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632287\Desktop\doc2（改修）\03_ジョブ・カード共通\H30.04以降の様式\ジョブ・カード様式（エクセルファイル）\保護解除版\"/>
    </mc:Choice>
  </mc:AlternateContent>
  <bookViews>
    <workbookView xWindow="-15" yWindow="15" windowWidth="19215" windowHeight="3990" tabRatio="848"/>
  </bookViews>
  <sheets>
    <sheet name="様式3-3-1-2（Ver.1.22）" sheetId="71" r:id="rId1"/>
    <sheet name="Version" sheetId="72"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'様式3-3-1-2（Ver.1.22）'!$A$1:$N$60</definedName>
    <definedName name="あ" hidden="1">#REF!</definedName>
  </definedNames>
  <calcPr calcId="145621"/>
</workbook>
</file>

<file path=xl/sharedStrings.xml><?xml version="1.0" encoding="utf-8"?>
<sst xmlns="http://schemas.openxmlformats.org/spreadsheetml/2006/main" count="64" uniqueCount="41">
  <si>
    <t>所在地</t>
    <rPh sb="0" eb="3">
      <t>ショザイチ</t>
    </rPh>
    <phoneticPr fontId="4"/>
  </si>
  <si>
    <t>名称</t>
    <rPh sb="0" eb="2">
      <t>メイショウ</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</si>
  <si>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</si>
  <si>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</si>
  <si>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</si>
  <si>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　(総評・コメント)</t>
    <rPh sb="2" eb="4">
      <t>ソウヒョウ</t>
    </rPh>
    <phoneticPr fontId="4"/>
  </si>
  <si>
    <t>職務</t>
    <rPh sb="0" eb="2">
      <t>ショクム</t>
    </rPh>
    <phoneticPr fontId="4"/>
  </si>
  <si>
    <t>上記の者の評価期間における職務内容と当社としての職業能力についての評価は、以下のとおりです。</t>
    <rPh sb="5" eb="7">
      <t>ヒョウカ</t>
    </rPh>
    <rPh sb="7" eb="9">
      <t>キカン</t>
    </rPh>
    <rPh sb="13" eb="15">
      <t>ショクム</t>
    </rPh>
    <rPh sb="15" eb="17">
      <t>ナイヨウ</t>
    </rPh>
    <rPh sb="18" eb="20">
      <t>トウシャ</t>
    </rPh>
    <phoneticPr fontId="4"/>
  </si>
  <si>
    <t>評価実施企業</t>
    <rPh sb="0" eb="2">
      <t>ヒョウカ</t>
    </rPh>
    <rPh sb="2" eb="4">
      <t>ジッシ</t>
    </rPh>
    <rPh sb="4" eb="6">
      <t>キギョウ</t>
    </rPh>
    <phoneticPr fontId="4"/>
  </si>
  <si>
    <t>Ⅰ　評価期間における職務内容</t>
    <rPh sb="2" eb="4">
      <t>ヒョウカ</t>
    </rPh>
    <rPh sb="4" eb="6">
      <t>キカン</t>
    </rPh>
    <rPh sb="10" eb="12">
      <t>ショクム</t>
    </rPh>
    <rPh sb="12" eb="14">
      <t>ナイヨウ</t>
    </rPh>
    <phoneticPr fontId="4"/>
  </si>
  <si>
    <t>評　価　期　間</t>
    <rPh sb="0" eb="1">
      <t>ヒョウ</t>
    </rPh>
    <rPh sb="2" eb="3">
      <t>アタイ</t>
    </rPh>
    <rPh sb="4" eb="5">
      <t>キ</t>
    </rPh>
    <rPh sb="6" eb="7">
      <t>アイダ</t>
    </rPh>
    <phoneticPr fontId="4"/>
  </si>
  <si>
    <t>職名・雇用形態</t>
    <rPh sb="0" eb="2">
      <t>ショクメイ</t>
    </rPh>
    <rPh sb="3" eb="5">
      <t>コヨウ</t>
    </rPh>
    <rPh sb="5" eb="7">
      <t>ケイタイ</t>
    </rPh>
    <phoneticPr fontId="4"/>
  </si>
  <si>
    <t>Ⅱ　職務遂行のための能力　　（「職務遂行のための基準」ごとに、該当する欄に○を記入）</t>
    <rPh sb="2" eb="4">
      <t>ショクム</t>
    </rPh>
    <rPh sb="4" eb="6">
      <t>スイコウ</t>
    </rPh>
    <rPh sb="10" eb="12">
      <t>ノウリョク</t>
    </rPh>
    <rPh sb="16" eb="18">
      <t>ショクム</t>
    </rPh>
    <rPh sb="18" eb="20">
      <t>スイコウ</t>
    </rPh>
    <rPh sb="24" eb="26">
      <t>キジュン</t>
    </rPh>
    <rPh sb="31" eb="33">
      <t>ガイトウ</t>
    </rPh>
    <rPh sb="35" eb="36">
      <t>ラン</t>
    </rPh>
    <phoneticPr fontId="4"/>
  </si>
  <si>
    <t>（在職労働者の実務経験の評価用）</t>
    <phoneticPr fontId="4"/>
  </si>
  <si>
    <t>　　　　　　　　　　　　　　　　　　　　　　　　　　</t>
    <phoneticPr fontId="4"/>
  </si>
  <si>
    <t>評価責任者　氏名</t>
    <phoneticPr fontId="4"/>
  </si>
  <si>
    <t>代表者氏名　　　　　　　　　　　　　　　</t>
    <rPh sb="0" eb="3">
      <t>ダイヒョウシャ</t>
    </rPh>
    <rPh sb="3" eb="5">
      <t>シメイ</t>
    </rPh>
    <phoneticPr fontId="4"/>
  </si>
  <si>
    <t>　　　　　　　　　　在職者氏名</t>
    <rPh sb="10" eb="12">
      <t>ザイショク</t>
    </rPh>
    <rPh sb="12" eb="13">
      <t>シャ</t>
    </rPh>
    <rPh sb="13" eb="15">
      <t>シメイ</t>
    </rPh>
    <phoneticPr fontId="4"/>
  </si>
  <si>
    <t>(注意事項)</t>
    <rPh sb="1" eb="3">
      <t>チュウイ</t>
    </rPh>
    <rPh sb="3" eb="5">
      <t>ジコウ</t>
    </rPh>
    <phoneticPr fontId="4"/>
  </si>
  <si>
    <t>(2)</t>
  </si>
  <si>
    <t>(3)</t>
  </si>
  <si>
    <t>(4)</t>
  </si>
  <si>
    <t>(5)</t>
  </si>
  <si>
    <t>様式３－３－１－２　職業能力証明（訓練成果･実務成果）シート　　　</t>
    <rPh sb="0" eb="2">
      <t>ヨウシキ</t>
    </rPh>
    <rPh sb="10" eb="12">
      <t>ショクギョウ</t>
    </rPh>
    <phoneticPr fontId="4"/>
  </si>
  <si>
    <t>１　「コード」欄には、「職務遂行のための基準」の出典にコード又は職業能力評価基準のユニット番号等がある場合に記入してください。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
  用に供されるものをもって作成することができます。</t>
    <rPh sb="7" eb="8">
      <t>ラン</t>
    </rPh>
    <rPh sb="12" eb="14">
      <t>ショクム</t>
    </rPh>
    <rPh sb="14" eb="16">
      <t>スイコウ</t>
    </rPh>
    <rPh sb="20" eb="22">
      <t>キジュン</t>
    </rPh>
    <rPh sb="24" eb="26">
      <t>シュッテン</t>
    </rPh>
    <rPh sb="30" eb="31">
      <t>マタ</t>
    </rPh>
    <rPh sb="32" eb="34">
      <t>ショクギョウ</t>
    </rPh>
    <rPh sb="34" eb="36">
      <t>ノウリョク</t>
    </rPh>
    <rPh sb="36" eb="38">
      <t>ヒョウカ</t>
    </rPh>
    <rPh sb="38" eb="40">
      <t>キジュン</t>
    </rPh>
    <rPh sb="45" eb="47">
      <t>バンゴウ</t>
    </rPh>
    <rPh sb="47" eb="48">
      <t>トウ</t>
    </rPh>
    <rPh sb="51" eb="53">
      <t>バアイ</t>
    </rPh>
    <phoneticPr fontId="4"/>
  </si>
  <si>
    <t>　</t>
    <phoneticPr fontId="4"/>
  </si>
  <si>
    <t>職　　務　　内　　容</t>
    <phoneticPr fontId="4"/>
  </si>
  <si>
    <t xml:space="preserve">                                                                     　　　   　   　　　　（評価基準の出所：　　　　　　　　　　　　　　　　　　　　　　　　　　　　　　　　　　　）
A：常にできている　B：大体できている　C：評価しない　　　　「評価を行わなかった」場合は／（斜線）でＣ欄を消す</t>
    <rPh sb="131" eb="132">
      <t>ツネ</t>
    </rPh>
    <rPh sb="141" eb="143">
      <t>ダイタイ</t>
    </rPh>
    <phoneticPr fontId="20"/>
  </si>
  <si>
    <t>職　務　遂　行　の　た　め　の　基　準</t>
    <phoneticPr fontId="4"/>
  </si>
  <si>
    <t>コード</t>
    <phoneticPr fontId="4"/>
  </si>
  <si>
    <t>A</t>
    <phoneticPr fontId="4"/>
  </si>
  <si>
    <t>B</t>
    <phoneticPr fontId="4"/>
  </si>
  <si>
    <t>C</t>
    <phoneticPr fontId="4"/>
  </si>
  <si>
    <t>(1)</t>
    <phoneticPr fontId="4"/>
  </si>
  <si>
    <t>　　年　　月　　日</t>
    <phoneticPr fontId="4"/>
  </si>
  <si>
    <t>様式名称</t>
  </si>
  <si>
    <t>様式3-3-1-2</t>
    <phoneticPr fontId="32"/>
  </si>
  <si>
    <t>様式ID</t>
  </si>
  <si>
    <t>R_A00_000_002</t>
    <phoneticPr fontId="32"/>
  </si>
  <si>
    <t>Version</t>
  </si>
  <si>
    <t>9.0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</si>
</sst>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quot;｣&quot;_);[Red]\(#,##0&quot;｣&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6"/>
      <name val="ＭＳ Ｐゴシック"/>
      <family val="3"/>
      <charset val="128"/>
    </font>
    <font>
      <sz val="8"/>
      <name val="メイリオ"/>
      <family val="3"/>
      <charset val="128"/>
    </font>
    <font>
      <sz val="20"/>
      <name val="ＭＳ Ｐゴシック"/>
      <family val="3"/>
      <charset val="128"/>
    </font>
    <font>
      <b/>
      <sz val="9"/>
      <name val="ＭＳ Ｐゴシック"/>
      <family val="3"/>
      <charset val="128"/>
    </font>
    <font>
      <b/>
      <sz val="9.25"/>
      <name val="ＭＳ 明朝"/>
      <family val="1"/>
      <charset val="128"/>
    </font>
    <font>
      <sz val="14"/>
      <name val="ＭＳ Ｐゴシック"/>
      <family val="3"/>
      <charset val="128"/>
    </font>
    <font>
      <sz val="16"/>
      <name val="メイリオ"/>
      <family val="3"/>
      <charset val="128"/>
    </font>
    <font>
      <b/>
      <sz val="26"/>
      <name val="ＭＳ Ｐゴシック"/>
      <family val="3"/>
      <charset val="128"/>
    </font>
    <font>
      <sz val="11"/>
      <name val="ＭＳ Ｐゴシック"/>
      <family val="3"/>
      <charset val="128"/>
      <scheme val="major"/>
    </font>
    <font>
      <b/>
      <sz val="14"/>
      <name val="ＭＳ Ｐゴシック"/>
      <family val="3"/>
      <charset val="128"/>
      <scheme val="major"/>
    </font>
    <font>
      <sz val="12"/>
      <name val="ＭＳ Ｐゴシック"/>
      <family val="3"/>
      <charset val="128"/>
      <scheme val="major"/>
    </font>
    <font>
      <b/>
      <sz val="11"/>
      <name val="ＭＳ Ｐゴシック"/>
      <family val="3"/>
      <charset val="128"/>
      <scheme val="major"/>
    </font>
    <font>
      <sz val="18"/>
      <name val="ＭＳ Ｐゴシック"/>
      <family val="3"/>
      <charset val="128"/>
      <scheme val="major"/>
    </font>
    <font>
      <sz val="10"/>
      <name val="ＭＳ Ｐゴシック"/>
      <family val="3"/>
      <charset val="128"/>
      <scheme val="major"/>
    </font>
    <font>
      <b/>
      <sz val="9"/>
      <name val="ＭＳ Ｐゴシック"/>
      <family val="3"/>
      <charset val="128"/>
      <scheme val="major"/>
    </font>
    <font>
      <sz val="12"/>
      <name val="ＭＳ 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26">
    <border>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5">
    <xf numFmtId="0" fontId="0" fillId="0" borderId="0">
      <alignment vertical="center"/>
    </xf>
    <xf numFmtId="176" fontId="6"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9">
      <alignment horizontal="left" vertical="center"/>
    </xf>
    <xf numFmtId="10" fontId="7" fillId="3" borderId="10" applyNumberFormat="0" applyBorder="0" applyAlignment="0" applyProtection="0"/>
    <xf numFmtId="177" fontId="6" fillId="0" borderId="0"/>
    <xf numFmtId="0" fontId="9" fillId="0" borderId="0"/>
    <xf numFmtId="10" fontId="9"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1" fillId="0" borderId="0">
      <alignment vertical="center"/>
    </xf>
    <xf numFmtId="0" fontId="3" fillId="0" borderId="0">
      <alignment vertical="center"/>
    </xf>
    <xf numFmtId="0" fontId="3" fillId="0" borderId="0">
      <alignment vertical="center"/>
    </xf>
    <xf numFmtId="0" fontId="11" fillId="0" borderId="0">
      <alignment vertical="center"/>
    </xf>
    <xf numFmtId="0" fontId="12" fillId="0" borderId="0">
      <alignment vertical="center"/>
    </xf>
    <xf numFmtId="0" fontId="3" fillId="0" borderId="0"/>
    <xf numFmtId="0" fontId="13" fillId="0" borderId="0"/>
    <xf numFmtId="0" fontId="3" fillId="0" borderId="0"/>
    <xf numFmtId="0" fontId="3" fillId="0" borderId="0"/>
    <xf numFmtId="0" fontId="3" fillId="0" borderId="0"/>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5" fillId="0" borderId="0"/>
    <xf numFmtId="0" fontId="2" fillId="0" borderId="0">
      <alignment vertical="center"/>
    </xf>
  </cellStyleXfs>
  <cellXfs count="101">
    <xf numFmtId="0" fontId="0" fillId="0" borderId="0" xfId="0">
      <alignment vertical="center"/>
    </xf>
    <xf numFmtId="0" fontId="18" fillId="4" borderId="0" xfId="0" applyFont="1" applyFill="1" applyAlignment="1">
      <alignment horizontal="right" vertical="center"/>
    </xf>
    <xf numFmtId="0" fontId="5" fillId="4" borderId="0" xfId="0" applyFont="1" applyFill="1">
      <alignment vertical="center"/>
    </xf>
    <xf numFmtId="0" fontId="16" fillId="4" borderId="0" xfId="0" applyFont="1" applyFill="1">
      <alignment vertical="center"/>
    </xf>
    <xf numFmtId="0" fontId="16" fillId="4" borderId="0" xfId="0" applyFont="1" applyFill="1" applyAlignment="1">
      <alignment horizontal="center" vertical="center"/>
    </xf>
    <xf numFmtId="0" fontId="16" fillId="4" borderId="0" xfId="0" applyFont="1" applyFill="1" applyAlignment="1">
      <alignment vertical="center"/>
    </xf>
    <xf numFmtId="0" fontId="16" fillId="4" borderId="0" xfId="0" applyFont="1" applyFill="1" applyAlignment="1">
      <alignment horizontal="center" vertical="center" wrapText="1"/>
    </xf>
    <xf numFmtId="0" fontId="16" fillId="4" borderId="0" xfId="0" applyFont="1" applyFill="1" applyAlignment="1">
      <alignment horizontal="right" vertical="center" wrapText="1"/>
    </xf>
    <xf numFmtId="0" fontId="19" fillId="4" borderId="0" xfId="0" applyFont="1" applyFill="1">
      <alignment vertical="center"/>
    </xf>
    <xf numFmtId="0" fontId="5" fillId="4" borderId="0" xfId="0" applyFont="1" applyFill="1" applyBorder="1">
      <alignment vertical="center"/>
    </xf>
    <xf numFmtId="0" fontId="0" fillId="4" borderId="0" xfId="0" applyFont="1" applyFill="1">
      <alignment vertical="center"/>
    </xf>
    <xf numFmtId="0" fontId="0" fillId="4" borderId="0" xfId="0" applyFont="1" applyFill="1" applyAlignment="1">
      <alignment horizontal="center" vertical="center"/>
    </xf>
    <xf numFmtId="0" fontId="0" fillId="4" borderId="0" xfId="0" applyFont="1" applyFill="1" applyAlignment="1">
      <alignment vertical="center" wrapText="1"/>
    </xf>
    <xf numFmtId="0" fontId="0" fillId="4" borderId="0" xfId="0" applyFont="1" applyFill="1" applyAlignment="1">
      <alignment vertical="center"/>
    </xf>
    <xf numFmtId="0" fontId="0" fillId="4" borderId="0" xfId="0" applyFont="1" applyFill="1" applyBorder="1">
      <alignment vertical="center"/>
    </xf>
    <xf numFmtId="0" fontId="0" fillId="4" borderId="0" xfId="0" applyFont="1" applyFill="1" applyBorder="1" applyAlignment="1">
      <alignment horizontal="center" vertical="center"/>
    </xf>
    <xf numFmtId="0" fontId="21" fillId="4" borderId="0" xfId="0" applyFont="1" applyFill="1" applyBorder="1">
      <alignment vertical="center"/>
    </xf>
    <xf numFmtId="0" fontId="24" fillId="4" borderId="0" xfId="0" applyFont="1" applyFill="1">
      <alignment vertical="center"/>
    </xf>
    <xf numFmtId="0" fontId="26" fillId="4" borderId="0" xfId="0" applyFont="1" applyFill="1" applyBorder="1">
      <alignment vertical="center"/>
    </xf>
    <xf numFmtId="0" fontId="26" fillId="4" borderId="0" xfId="0" applyFont="1" applyFill="1" applyAlignment="1">
      <alignment horizontal="center" vertical="center"/>
    </xf>
    <xf numFmtId="0" fontId="24" fillId="4" borderId="0" xfId="0" applyFont="1" applyFill="1" applyAlignment="1">
      <alignment vertical="center" wrapText="1"/>
    </xf>
    <xf numFmtId="0" fontId="24" fillId="4" borderId="0" xfId="0" applyFont="1" applyFill="1" applyBorder="1" applyAlignment="1">
      <alignment vertical="center"/>
    </xf>
    <xf numFmtId="0" fontId="24" fillId="4" borderId="0" xfId="0" applyFont="1" applyFill="1" applyBorder="1">
      <alignment vertical="center"/>
    </xf>
    <xf numFmtId="0" fontId="28" fillId="4" borderId="10"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9" fillId="4" borderId="3" xfId="0" applyFont="1" applyFill="1" applyBorder="1" applyAlignment="1">
      <alignment vertical="center" wrapText="1"/>
    </xf>
    <xf numFmtId="49" fontId="30" fillId="4" borderId="14" xfId="0" applyNumberFormat="1" applyFont="1" applyFill="1" applyBorder="1" applyAlignment="1">
      <alignment horizontal="center" vertical="center"/>
    </xf>
    <xf numFmtId="49" fontId="30" fillId="4" borderId="23" xfId="0" applyNumberFormat="1" applyFont="1" applyFill="1" applyBorder="1" applyAlignment="1">
      <alignment horizontal="center" vertical="center"/>
    </xf>
    <xf numFmtId="49" fontId="30" fillId="4" borderId="25" xfId="0" applyNumberFormat="1" applyFont="1" applyFill="1" applyBorder="1" applyAlignment="1">
      <alignment horizontal="center" vertical="center"/>
    </xf>
    <xf numFmtId="0" fontId="25" fillId="4" borderId="0" xfId="0" applyFont="1" applyFill="1">
      <alignment vertical="center"/>
    </xf>
    <xf numFmtId="0" fontId="17" fillId="4" borderId="0" xfId="0" applyFont="1" applyFill="1" applyAlignment="1">
      <alignment vertical="center"/>
    </xf>
    <xf numFmtId="0" fontId="18" fillId="4" borderId="0" xfId="0" applyFont="1" applyFill="1" applyAlignment="1">
      <alignment horizontal="left" vertical="center"/>
    </xf>
    <xf numFmtId="0" fontId="16" fillId="4" borderId="0" xfId="0" applyFont="1" applyFill="1" applyAlignment="1">
      <alignment vertical="center" wrapText="1"/>
    </xf>
    <xf numFmtId="0" fontId="16" fillId="4" borderId="0" xfId="0" applyFont="1" applyFill="1" applyAlignment="1">
      <alignment horizontal="left" vertical="center"/>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3"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5" xfId="0" applyFont="1" applyFill="1" applyBorder="1" applyAlignment="1">
      <alignment horizontal="center" vertical="center"/>
    </xf>
    <xf numFmtId="0" fontId="13" fillId="4" borderId="19" xfId="0" applyFont="1" applyFill="1" applyBorder="1" applyAlignment="1">
      <alignment horizontal="center" vertical="center"/>
    </xf>
    <xf numFmtId="0" fontId="2" fillId="0" borderId="0" xfId="34">
      <alignment vertical="center"/>
    </xf>
    <xf numFmtId="49" fontId="1" fillId="0" borderId="0" xfId="34" applyNumberFormat="1" applyFont="1">
      <alignment vertical="center"/>
    </xf>
    <xf numFmtId="0" fontId="21" fillId="4" borderId="0" xfId="0" applyFont="1" applyFill="1" applyAlignment="1">
      <alignment horizontal="left" vertical="center" wrapText="1" indent="1"/>
    </xf>
    <xf numFmtId="49" fontId="13" fillId="4" borderId="17" xfId="0" applyNumberFormat="1" applyFont="1" applyFill="1" applyBorder="1" applyAlignment="1">
      <alignment horizontal="left" vertical="center" wrapText="1"/>
    </xf>
    <xf numFmtId="49" fontId="13" fillId="4" borderId="15" xfId="0" applyNumberFormat="1" applyFont="1" applyFill="1" applyBorder="1" applyAlignment="1">
      <alignment horizontal="left" vertical="center" wrapText="1"/>
    </xf>
    <xf numFmtId="49" fontId="13" fillId="4" borderId="16" xfId="0" applyNumberFormat="1" applyFont="1" applyFill="1" applyBorder="1" applyAlignment="1">
      <alignment horizontal="left" vertical="center" wrapText="1"/>
    </xf>
    <xf numFmtId="49" fontId="13" fillId="4" borderId="20" xfId="0" applyNumberFormat="1" applyFont="1" applyFill="1" applyBorder="1" applyAlignment="1">
      <alignment horizontal="left" vertical="center" wrapText="1"/>
    </xf>
    <xf numFmtId="49" fontId="13" fillId="4" borderId="18" xfId="0" applyNumberFormat="1" applyFont="1" applyFill="1" applyBorder="1" applyAlignment="1">
      <alignment horizontal="left" vertical="center" wrapText="1"/>
    </xf>
    <xf numFmtId="49" fontId="13" fillId="4" borderId="19" xfId="0" applyNumberFormat="1" applyFont="1" applyFill="1" applyBorder="1" applyAlignment="1">
      <alignment horizontal="left" vertical="center" wrapText="1"/>
    </xf>
    <xf numFmtId="0" fontId="31" fillId="4" borderId="6" xfId="0" applyFont="1" applyFill="1" applyBorder="1" applyAlignment="1">
      <alignment vertical="top" wrapText="1"/>
    </xf>
    <xf numFmtId="0" fontId="31" fillId="4" borderId="5" xfId="0" applyFont="1" applyFill="1" applyBorder="1" applyAlignment="1">
      <alignment vertical="top" wrapText="1"/>
    </xf>
    <xf numFmtId="0" fontId="31" fillId="4" borderId="2" xfId="0" applyFont="1" applyFill="1" applyBorder="1" applyAlignment="1">
      <alignment vertical="top" wrapText="1"/>
    </xf>
    <xf numFmtId="0" fontId="22" fillId="4" borderId="0" xfId="0" applyFont="1" applyFill="1" applyAlignment="1">
      <alignment horizontal="center" vertical="center"/>
    </xf>
    <xf numFmtId="49" fontId="13" fillId="4" borderId="21" xfId="0" applyNumberFormat="1" applyFont="1" applyFill="1" applyBorder="1" applyAlignment="1">
      <alignment horizontal="left" vertical="center" wrapText="1"/>
    </xf>
    <xf numFmtId="49" fontId="13" fillId="4" borderId="24" xfId="0" applyNumberFormat="1" applyFont="1" applyFill="1" applyBorder="1" applyAlignment="1">
      <alignment horizontal="left" vertical="center" wrapText="1"/>
    </xf>
    <xf numFmtId="49" fontId="13" fillId="4" borderId="22" xfId="0" applyNumberFormat="1" applyFont="1" applyFill="1" applyBorder="1" applyAlignment="1">
      <alignment horizontal="left" vertical="center" wrapText="1"/>
    </xf>
    <xf numFmtId="0" fontId="25" fillId="4" borderId="8"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7" xfId="0" applyFont="1" applyFill="1" applyBorder="1" applyAlignment="1">
      <alignment horizontal="left" vertical="center"/>
    </xf>
    <xf numFmtId="0" fontId="18" fillId="4" borderId="0" xfId="0" applyFont="1" applyFill="1" applyAlignment="1">
      <alignment horizontal="left" vertical="center"/>
    </xf>
    <xf numFmtId="0" fontId="16" fillId="4" borderId="0" xfId="0" applyFont="1" applyFill="1" applyAlignment="1">
      <alignment vertical="center" wrapText="1"/>
    </xf>
    <xf numFmtId="0" fontId="16" fillId="4" borderId="0" xfId="0" applyFont="1" applyFill="1" applyAlignment="1">
      <alignment horizontal="left" vertical="center"/>
    </xf>
    <xf numFmtId="0" fontId="13" fillId="4" borderId="8" xfId="0" applyFont="1" applyFill="1" applyBorder="1" applyAlignment="1">
      <alignment vertical="center" wrapText="1"/>
    </xf>
    <xf numFmtId="0" fontId="13" fillId="4" borderId="7" xfId="0" applyFont="1" applyFill="1" applyBorder="1" applyAlignment="1">
      <alignment vertical="center" wrapText="1"/>
    </xf>
    <xf numFmtId="0" fontId="13" fillId="4" borderId="6" xfId="0" applyFont="1" applyFill="1" applyBorder="1" applyAlignment="1">
      <alignment vertical="center" wrapText="1"/>
    </xf>
    <xf numFmtId="0" fontId="13" fillId="4" borderId="2" xfId="0" applyFont="1" applyFill="1" applyBorder="1" applyAlignment="1">
      <alignment vertical="center" wrapText="1"/>
    </xf>
    <xf numFmtId="0" fontId="13" fillId="4" borderId="8"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3" xfId="0" applyFont="1" applyFill="1" applyBorder="1" applyAlignment="1">
      <alignment vertical="center" wrapText="1"/>
    </xf>
    <xf numFmtId="0" fontId="13" fillId="4" borderId="5" xfId="0" applyFont="1" applyFill="1" applyBorder="1" applyAlignment="1">
      <alignment vertical="center" wrapText="1"/>
    </xf>
    <xf numFmtId="0" fontId="25" fillId="4" borderId="0" xfId="0" applyFont="1" applyFill="1" applyBorder="1" applyAlignment="1">
      <alignment vertical="center" wrapText="1"/>
    </xf>
    <xf numFmtId="0" fontId="25" fillId="4" borderId="5" xfId="0" applyFont="1" applyFill="1" applyBorder="1" applyAlignment="1">
      <alignment horizontal="left" vertical="center" wrapText="1"/>
    </xf>
    <xf numFmtId="0" fontId="27" fillId="4" borderId="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8" xfId="0" applyFont="1" applyFill="1" applyBorder="1" applyAlignment="1">
      <alignment horizontal="center" vertical="center" shrinkToFit="1"/>
    </xf>
    <xf numFmtId="0" fontId="27" fillId="4" borderId="13" xfId="0" applyFont="1" applyFill="1" applyBorder="1" applyAlignment="1">
      <alignment horizontal="center" vertical="center" shrinkToFit="1"/>
    </xf>
    <xf numFmtId="0" fontId="27" fillId="4" borderId="7" xfId="0" applyFont="1" applyFill="1" applyBorder="1" applyAlignment="1">
      <alignment horizontal="center" vertical="center" shrinkToFit="1"/>
    </xf>
    <xf numFmtId="0" fontId="27" fillId="4" borderId="6" xfId="0" applyFont="1" applyFill="1" applyBorder="1" applyAlignment="1">
      <alignment horizontal="center" vertical="center" shrinkToFit="1"/>
    </xf>
    <xf numFmtId="0" fontId="27" fillId="4" borderId="5" xfId="0" applyFont="1" applyFill="1" applyBorder="1" applyAlignment="1">
      <alignment horizontal="center" vertical="center" shrinkToFit="1"/>
    </xf>
    <xf numFmtId="0" fontId="27" fillId="4" borderId="2" xfId="0" applyFont="1" applyFill="1" applyBorder="1" applyAlignment="1">
      <alignment horizontal="center" vertical="center" shrinkToFit="1"/>
    </xf>
    <xf numFmtId="0" fontId="27" fillId="4" borderId="11" xfId="0" applyFont="1" applyFill="1" applyBorder="1" applyAlignment="1">
      <alignment horizontal="center" vertical="center"/>
    </xf>
    <xf numFmtId="0" fontId="27" fillId="4" borderId="12" xfId="0" applyFont="1" applyFill="1" applyBorder="1" applyAlignment="1">
      <alignment horizontal="center" vertical="center"/>
    </xf>
    <xf numFmtId="0" fontId="23" fillId="4" borderId="0" xfId="0" applyFont="1" applyFill="1" applyAlignment="1">
      <alignment horizontal="center" vertical="center" shrinkToFit="1"/>
    </xf>
    <xf numFmtId="0" fontId="23" fillId="4" borderId="0" xfId="0" applyFont="1" applyFill="1" applyAlignment="1">
      <alignment horizontal="center" vertical="center"/>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tabSelected="1" view="pageBreakPreview" zoomScale="60" zoomScaleNormal="75" zoomScalePageLayoutView="50" workbookViewId="0"/>
  </sheetViews>
  <sheetFormatPr defaultRowHeight="13.5"/>
  <cols>
    <col min="1" max="1" width="2.5" style="10" customWidth="1"/>
    <col min="2" max="2" width="12.875" style="10" customWidth="1"/>
    <col min="3" max="3" width="12.875" style="2" customWidth="1"/>
    <col min="4" max="8" width="4.625" style="2" customWidth="1"/>
    <col min="9" max="9" width="4.625" style="11" customWidth="1"/>
    <col min="10" max="10" width="4.625" style="2" customWidth="1"/>
    <col min="11" max="12" width="38" style="2" customWidth="1"/>
    <col min="13" max="13" width="11.375" style="10" customWidth="1"/>
    <col min="14" max="14" width="20.625" style="10" customWidth="1"/>
    <col min="15" max="15" width="3" style="10" customWidth="1"/>
    <col min="16" max="257" width="9" style="10"/>
    <col min="258" max="258" width="2.5" style="10" customWidth="1"/>
    <col min="259" max="260" width="12.875" style="10" customWidth="1"/>
    <col min="261" max="267" width="4.625" style="10" customWidth="1"/>
    <col min="268" max="268" width="76.25" style="10" customWidth="1"/>
    <col min="269" max="269" width="21.5" style="10" customWidth="1"/>
    <col min="270" max="270" width="11.25" style="10" customWidth="1"/>
    <col min="271" max="271" width="3" style="10" customWidth="1"/>
    <col min="272" max="513" width="9" style="10"/>
    <col min="514" max="514" width="2.5" style="10" customWidth="1"/>
    <col min="515" max="516" width="12.875" style="10" customWidth="1"/>
    <col min="517" max="523" width="4.625" style="10" customWidth="1"/>
    <col min="524" max="524" width="76.25" style="10" customWidth="1"/>
    <col min="525" max="525" width="21.5" style="10" customWidth="1"/>
    <col min="526" max="526" width="11.25" style="10" customWidth="1"/>
    <col min="527" max="527" width="3" style="10" customWidth="1"/>
    <col min="528" max="769" width="9" style="10"/>
    <col min="770" max="770" width="2.5" style="10" customWidth="1"/>
    <col min="771" max="772" width="12.875" style="10" customWidth="1"/>
    <col min="773" max="779" width="4.625" style="10" customWidth="1"/>
    <col min="780" max="780" width="76.25" style="10" customWidth="1"/>
    <col min="781" max="781" width="21.5" style="10" customWidth="1"/>
    <col min="782" max="782" width="11.25" style="10" customWidth="1"/>
    <col min="783" max="783" width="3" style="10" customWidth="1"/>
    <col min="784" max="1025" width="9" style="10"/>
    <col min="1026" max="1026" width="2.5" style="10" customWidth="1"/>
    <col min="1027" max="1028" width="12.875" style="10" customWidth="1"/>
    <col min="1029" max="1035" width="4.625" style="10" customWidth="1"/>
    <col min="1036" max="1036" width="76.25" style="10" customWidth="1"/>
    <col min="1037" max="1037" width="21.5" style="10" customWidth="1"/>
    <col min="1038" max="1038" width="11.25" style="10" customWidth="1"/>
    <col min="1039" max="1039" width="3" style="10" customWidth="1"/>
    <col min="1040" max="1281" width="9" style="10"/>
    <col min="1282" max="1282" width="2.5" style="10" customWidth="1"/>
    <col min="1283" max="1284" width="12.875" style="10" customWidth="1"/>
    <col min="1285" max="1291" width="4.625" style="10" customWidth="1"/>
    <col min="1292" max="1292" width="76.25" style="10" customWidth="1"/>
    <col min="1293" max="1293" width="21.5" style="10" customWidth="1"/>
    <col min="1294" max="1294" width="11.25" style="10" customWidth="1"/>
    <col min="1295" max="1295" width="3" style="10" customWidth="1"/>
    <col min="1296" max="1537" width="9" style="10"/>
    <col min="1538" max="1538" width="2.5" style="10" customWidth="1"/>
    <col min="1539" max="1540" width="12.875" style="10" customWidth="1"/>
    <col min="1541" max="1547" width="4.625" style="10" customWidth="1"/>
    <col min="1548" max="1548" width="76.25" style="10" customWidth="1"/>
    <col min="1549" max="1549" width="21.5" style="10" customWidth="1"/>
    <col min="1550" max="1550" width="11.25" style="10" customWidth="1"/>
    <col min="1551" max="1551" width="3" style="10" customWidth="1"/>
    <col min="1552" max="1793" width="9" style="10"/>
    <col min="1794" max="1794" width="2.5" style="10" customWidth="1"/>
    <col min="1795" max="1796" width="12.875" style="10" customWidth="1"/>
    <col min="1797" max="1803" width="4.625" style="10" customWidth="1"/>
    <col min="1804" max="1804" width="76.25" style="10" customWidth="1"/>
    <col min="1805" max="1805" width="21.5" style="10" customWidth="1"/>
    <col min="1806" max="1806" width="11.25" style="10" customWidth="1"/>
    <col min="1807" max="1807" width="3" style="10" customWidth="1"/>
    <col min="1808" max="2049" width="9" style="10"/>
    <col min="2050" max="2050" width="2.5" style="10" customWidth="1"/>
    <col min="2051" max="2052" width="12.875" style="10" customWidth="1"/>
    <col min="2053" max="2059" width="4.625" style="10" customWidth="1"/>
    <col min="2060" max="2060" width="76.25" style="10" customWidth="1"/>
    <col min="2061" max="2061" width="21.5" style="10" customWidth="1"/>
    <col min="2062" max="2062" width="11.25" style="10" customWidth="1"/>
    <col min="2063" max="2063" width="3" style="10" customWidth="1"/>
    <col min="2064" max="2305" width="9" style="10"/>
    <col min="2306" max="2306" width="2.5" style="10" customWidth="1"/>
    <col min="2307" max="2308" width="12.875" style="10" customWidth="1"/>
    <col min="2309" max="2315" width="4.625" style="10" customWidth="1"/>
    <col min="2316" max="2316" width="76.25" style="10" customWidth="1"/>
    <col min="2317" max="2317" width="21.5" style="10" customWidth="1"/>
    <col min="2318" max="2318" width="11.25" style="10" customWidth="1"/>
    <col min="2319" max="2319" width="3" style="10" customWidth="1"/>
    <col min="2320" max="2561" width="9" style="10"/>
    <col min="2562" max="2562" width="2.5" style="10" customWidth="1"/>
    <col min="2563" max="2564" width="12.875" style="10" customWidth="1"/>
    <col min="2565" max="2571" width="4.625" style="10" customWidth="1"/>
    <col min="2572" max="2572" width="76.25" style="10" customWidth="1"/>
    <col min="2573" max="2573" width="21.5" style="10" customWidth="1"/>
    <col min="2574" max="2574" width="11.25" style="10" customWidth="1"/>
    <col min="2575" max="2575" width="3" style="10" customWidth="1"/>
    <col min="2576" max="2817" width="9" style="10"/>
    <col min="2818" max="2818" width="2.5" style="10" customWidth="1"/>
    <col min="2819" max="2820" width="12.875" style="10" customWidth="1"/>
    <col min="2821" max="2827" width="4.625" style="10" customWidth="1"/>
    <col min="2828" max="2828" width="76.25" style="10" customWidth="1"/>
    <col min="2829" max="2829" width="21.5" style="10" customWidth="1"/>
    <col min="2830" max="2830" width="11.25" style="10" customWidth="1"/>
    <col min="2831" max="2831" width="3" style="10" customWidth="1"/>
    <col min="2832" max="3073" width="9" style="10"/>
    <col min="3074" max="3074" width="2.5" style="10" customWidth="1"/>
    <col min="3075" max="3076" width="12.875" style="10" customWidth="1"/>
    <col min="3077" max="3083" width="4.625" style="10" customWidth="1"/>
    <col min="3084" max="3084" width="76.25" style="10" customWidth="1"/>
    <col min="3085" max="3085" width="21.5" style="10" customWidth="1"/>
    <col min="3086" max="3086" width="11.25" style="10" customWidth="1"/>
    <col min="3087" max="3087" width="3" style="10" customWidth="1"/>
    <col min="3088" max="3329" width="9" style="10"/>
    <col min="3330" max="3330" width="2.5" style="10" customWidth="1"/>
    <col min="3331" max="3332" width="12.875" style="10" customWidth="1"/>
    <col min="3333" max="3339" width="4.625" style="10" customWidth="1"/>
    <col min="3340" max="3340" width="76.25" style="10" customWidth="1"/>
    <col min="3341" max="3341" width="21.5" style="10" customWidth="1"/>
    <col min="3342" max="3342" width="11.25" style="10" customWidth="1"/>
    <col min="3343" max="3343" width="3" style="10" customWidth="1"/>
    <col min="3344" max="3585" width="9" style="10"/>
    <col min="3586" max="3586" width="2.5" style="10" customWidth="1"/>
    <col min="3587" max="3588" width="12.875" style="10" customWidth="1"/>
    <col min="3589" max="3595" width="4.625" style="10" customWidth="1"/>
    <col min="3596" max="3596" width="76.25" style="10" customWidth="1"/>
    <col min="3597" max="3597" width="21.5" style="10" customWidth="1"/>
    <col min="3598" max="3598" width="11.25" style="10" customWidth="1"/>
    <col min="3599" max="3599" width="3" style="10" customWidth="1"/>
    <col min="3600" max="3841" width="9" style="10"/>
    <col min="3842" max="3842" width="2.5" style="10" customWidth="1"/>
    <col min="3843" max="3844" width="12.875" style="10" customWidth="1"/>
    <col min="3845" max="3851" width="4.625" style="10" customWidth="1"/>
    <col min="3852" max="3852" width="76.25" style="10" customWidth="1"/>
    <col min="3853" max="3853" width="21.5" style="10" customWidth="1"/>
    <col min="3854" max="3854" width="11.25" style="10" customWidth="1"/>
    <col min="3855" max="3855" width="3" style="10" customWidth="1"/>
    <col min="3856" max="4097" width="9" style="10"/>
    <col min="4098" max="4098" width="2.5" style="10" customWidth="1"/>
    <col min="4099" max="4100" width="12.875" style="10" customWidth="1"/>
    <col min="4101" max="4107" width="4.625" style="10" customWidth="1"/>
    <col min="4108" max="4108" width="76.25" style="10" customWidth="1"/>
    <col min="4109" max="4109" width="21.5" style="10" customWidth="1"/>
    <col min="4110" max="4110" width="11.25" style="10" customWidth="1"/>
    <col min="4111" max="4111" width="3" style="10" customWidth="1"/>
    <col min="4112" max="4353" width="9" style="10"/>
    <col min="4354" max="4354" width="2.5" style="10" customWidth="1"/>
    <col min="4355" max="4356" width="12.875" style="10" customWidth="1"/>
    <col min="4357" max="4363" width="4.625" style="10" customWidth="1"/>
    <col min="4364" max="4364" width="76.25" style="10" customWidth="1"/>
    <col min="4365" max="4365" width="21.5" style="10" customWidth="1"/>
    <col min="4366" max="4366" width="11.25" style="10" customWidth="1"/>
    <col min="4367" max="4367" width="3" style="10" customWidth="1"/>
    <col min="4368" max="4609" width="9" style="10"/>
    <col min="4610" max="4610" width="2.5" style="10" customWidth="1"/>
    <col min="4611" max="4612" width="12.875" style="10" customWidth="1"/>
    <col min="4613" max="4619" width="4.625" style="10" customWidth="1"/>
    <col min="4620" max="4620" width="76.25" style="10" customWidth="1"/>
    <col min="4621" max="4621" width="21.5" style="10" customWidth="1"/>
    <col min="4622" max="4622" width="11.25" style="10" customWidth="1"/>
    <col min="4623" max="4623" width="3" style="10" customWidth="1"/>
    <col min="4624" max="4865" width="9" style="10"/>
    <col min="4866" max="4866" width="2.5" style="10" customWidth="1"/>
    <col min="4867" max="4868" width="12.875" style="10" customWidth="1"/>
    <col min="4869" max="4875" width="4.625" style="10" customWidth="1"/>
    <col min="4876" max="4876" width="76.25" style="10" customWidth="1"/>
    <col min="4877" max="4877" width="21.5" style="10" customWidth="1"/>
    <col min="4878" max="4878" width="11.25" style="10" customWidth="1"/>
    <col min="4879" max="4879" width="3" style="10" customWidth="1"/>
    <col min="4880" max="5121" width="9" style="10"/>
    <col min="5122" max="5122" width="2.5" style="10" customWidth="1"/>
    <col min="5123" max="5124" width="12.875" style="10" customWidth="1"/>
    <col min="5125" max="5131" width="4.625" style="10" customWidth="1"/>
    <col min="5132" max="5132" width="76.25" style="10" customWidth="1"/>
    <col min="5133" max="5133" width="21.5" style="10" customWidth="1"/>
    <col min="5134" max="5134" width="11.25" style="10" customWidth="1"/>
    <col min="5135" max="5135" width="3" style="10" customWidth="1"/>
    <col min="5136" max="5377" width="9" style="10"/>
    <col min="5378" max="5378" width="2.5" style="10" customWidth="1"/>
    <col min="5379" max="5380" width="12.875" style="10" customWidth="1"/>
    <col min="5381" max="5387" width="4.625" style="10" customWidth="1"/>
    <col min="5388" max="5388" width="76.25" style="10" customWidth="1"/>
    <col min="5389" max="5389" width="21.5" style="10" customWidth="1"/>
    <col min="5390" max="5390" width="11.25" style="10" customWidth="1"/>
    <col min="5391" max="5391" width="3" style="10" customWidth="1"/>
    <col min="5392" max="5633" width="9" style="10"/>
    <col min="5634" max="5634" width="2.5" style="10" customWidth="1"/>
    <col min="5635" max="5636" width="12.875" style="10" customWidth="1"/>
    <col min="5637" max="5643" width="4.625" style="10" customWidth="1"/>
    <col min="5644" max="5644" width="76.25" style="10" customWidth="1"/>
    <col min="5645" max="5645" width="21.5" style="10" customWidth="1"/>
    <col min="5646" max="5646" width="11.25" style="10" customWidth="1"/>
    <col min="5647" max="5647" width="3" style="10" customWidth="1"/>
    <col min="5648" max="5889" width="9" style="10"/>
    <col min="5890" max="5890" width="2.5" style="10" customWidth="1"/>
    <col min="5891" max="5892" width="12.875" style="10" customWidth="1"/>
    <col min="5893" max="5899" width="4.625" style="10" customWidth="1"/>
    <col min="5900" max="5900" width="76.25" style="10" customWidth="1"/>
    <col min="5901" max="5901" width="21.5" style="10" customWidth="1"/>
    <col min="5902" max="5902" width="11.25" style="10" customWidth="1"/>
    <col min="5903" max="5903" width="3" style="10" customWidth="1"/>
    <col min="5904" max="6145" width="9" style="10"/>
    <col min="6146" max="6146" width="2.5" style="10" customWidth="1"/>
    <col min="6147" max="6148" width="12.875" style="10" customWidth="1"/>
    <col min="6149" max="6155" width="4.625" style="10" customWidth="1"/>
    <col min="6156" max="6156" width="76.25" style="10" customWidth="1"/>
    <col min="6157" max="6157" width="21.5" style="10" customWidth="1"/>
    <col min="6158" max="6158" width="11.25" style="10" customWidth="1"/>
    <col min="6159" max="6159" width="3" style="10" customWidth="1"/>
    <col min="6160" max="6401" width="9" style="10"/>
    <col min="6402" max="6402" width="2.5" style="10" customWidth="1"/>
    <col min="6403" max="6404" width="12.875" style="10" customWidth="1"/>
    <col min="6405" max="6411" width="4.625" style="10" customWidth="1"/>
    <col min="6412" max="6412" width="76.25" style="10" customWidth="1"/>
    <col min="6413" max="6413" width="21.5" style="10" customWidth="1"/>
    <col min="6414" max="6414" width="11.25" style="10" customWidth="1"/>
    <col min="6415" max="6415" width="3" style="10" customWidth="1"/>
    <col min="6416" max="6657" width="9" style="10"/>
    <col min="6658" max="6658" width="2.5" style="10" customWidth="1"/>
    <col min="6659" max="6660" width="12.875" style="10" customWidth="1"/>
    <col min="6661" max="6667" width="4.625" style="10" customWidth="1"/>
    <col min="6668" max="6668" width="76.25" style="10" customWidth="1"/>
    <col min="6669" max="6669" width="21.5" style="10" customWidth="1"/>
    <col min="6670" max="6670" width="11.25" style="10" customWidth="1"/>
    <col min="6671" max="6671" width="3" style="10" customWidth="1"/>
    <col min="6672" max="6913" width="9" style="10"/>
    <col min="6914" max="6914" width="2.5" style="10" customWidth="1"/>
    <col min="6915" max="6916" width="12.875" style="10" customWidth="1"/>
    <col min="6917" max="6923" width="4.625" style="10" customWidth="1"/>
    <col min="6924" max="6924" width="76.25" style="10" customWidth="1"/>
    <col min="6925" max="6925" width="21.5" style="10" customWidth="1"/>
    <col min="6926" max="6926" width="11.25" style="10" customWidth="1"/>
    <col min="6927" max="6927" width="3" style="10" customWidth="1"/>
    <col min="6928" max="7169" width="9" style="10"/>
    <col min="7170" max="7170" width="2.5" style="10" customWidth="1"/>
    <col min="7171" max="7172" width="12.875" style="10" customWidth="1"/>
    <col min="7173" max="7179" width="4.625" style="10" customWidth="1"/>
    <col min="7180" max="7180" width="76.25" style="10" customWidth="1"/>
    <col min="7181" max="7181" width="21.5" style="10" customWidth="1"/>
    <col min="7182" max="7182" width="11.25" style="10" customWidth="1"/>
    <col min="7183" max="7183" width="3" style="10" customWidth="1"/>
    <col min="7184" max="7425" width="9" style="10"/>
    <col min="7426" max="7426" width="2.5" style="10" customWidth="1"/>
    <col min="7427" max="7428" width="12.875" style="10" customWidth="1"/>
    <col min="7429" max="7435" width="4.625" style="10" customWidth="1"/>
    <col min="7436" max="7436" width="76.25" style="10" customWidth="1"/>
    <col min="7437" max="7437" width="21.5" style="10" customWidth="1"/>
    <col min="7438" max="7438" width="11.25" style="10" customWidth="1"/>
    <col min="7439" max="7439" width="3" style="10" customWidth="1"/>
    <col min="7440" max="7681" width="9" style="10"/>
    <col min="7682" max="7682" width="2.5" style="10" customWidth="1"/>
    <col min="7683" max="7684" width="12.875" style="10" customWidth="1"/>
    <col min="7685" max="7691" width="4.625" style="10" customWidth="1"/>
    <col min="7692" max="7692" width="76.25" style="10" customWidth="1"/>
    <col min="7693" max="7693" width="21.5" style="10" customWidth="1"/>
    <col min="7694" max="7694" width="11.25" style="10" customWidth="1"/>
    <col min="7695" max="7695" width="3" style="10" customWidth="1"/>
    <col min="7696" max="7937" width="9" style="10"/>
    <col min="7938" max="7938" width="2.5" style="10" customWidth="1"/>
    <col min="7939" max="7940" width="12.875" style="10" customWidth="1"/>
    <col min="7941" max="7947" width="4.625" style="10" customWidth="1"/>
    <col min="7948" max="7948" width="76.25" style="10" customWidth="1"/>
    <col min="7949" max="7949" width="21.5" style="10" customWidth="1"/>
    <col min="7950" max="7950" width="11.25" style="10" customWidth="1"/>
    <col min="7951" max="7951" width="3" style="10" customWidth="1"/>
    <col min="7952" max="8193" width="9" style="10"/>
    <col min="8194" max="8194" width="2.5" style="10" customWidth="1"/>
    <col min="8195" max="8196" width="12.875" style="10" customWidth="1"/>
    <col min="8197" max="8203" width="4.625" style="10" customWidth="1"/>
    <col min="8204" max="8204" width="76.25" style="10" customWidth="1"/>
    <col min="8205" max="8205" width="21.5" style="10" customWidth="1"/>
    <col min="8206" max="8206" width="11.25" style="10" customWidth="1"/>
    <col min="8207" max="8207" width="3" style="10" customWidth="1"/>
    <col min="8208" max="8449" width="9" style="10"/>
    <col min="8450" max="8450" width="2.5" style="10" customWidth="1"/>
    <col min="8451" max="8452" width="12.875" style="10" customWidth="1"/>
    <col min="8453" max="8459" width="4.625" style="10" customWidth="1"/>
    <col min="8460" max="8460" width="76.25" style="10" customWidth="1"/>
    <col min="8461" max="8461" width="21.5" style="10" customWidth="1"/>
    <col min="8462" max="8462" width="11.25" style="10" customWidth="1"/>
    <col min="8463" max="8463" width="3" style="10" customWidth="1"/>
    <col min="8464" max="8705" width="9" style="10"/>
    <col min="8706" max="8706" width="2.5" style="10" customWidth="1"/>
    <col min="8707" max="8708" width="12.875" style="10" customWidth="1"/>
    <col min="8709" max="8715" width="4.625" style="10" customWidth="1"/>
    <col min="8716" max="8716" width="76.25" style="10" customWidth="1"/>
    <col min="8717" max="8717" width="21.5" style="10" customWidth="1"/>
    <col min="8718" max="8718" width="11.25" style="10" customWidth="1"/>
    <col min="8719" max="8719" width="3" style="10" customWidth="1"/>
    <col min="8720" max="8961" width="9" style="10"/>
    <col min="8962" max="8962" width="2.5" style="10" customWidth="1"/>
    <col min="8963" max="8964" width="12.875" style="10" customWidth="1"/>
    <col min="8965" max="8971" width="4.625" style="10" customWidth="1"/>
    <col min="8972" max="8972" width="76.25" style="10" customWidth="1"/>
    <col min="8973" max="8973" width="21.5" style="10" customWidth="1"/>
    <col min="8974" max="8974" width="11.25" style="10" customWidth="1"/>
    <col min="8975" max="8975" width="3" style="10" customWidth="1"/>
    <col min="8976" max="9217" width="9" style="10"/>
    <col min="9218" max="9218" width="2.5" style="10" customWidth="1"/>
    <col min="9219" max="9220" width="12.875" style="10" customWidth="1"/>
    <col min="9221" max="9227" width="4.625" style="10" customWidth="1"/>
    <col min="9228" max="9228" width="76.25" style="10" customWidth="1"/>
    <col min="9229" max="9229" width="21.5" style="10" customWidth="1"/>
    <col min="9230" max="9230" width="11.25" style="10" customWidth="1"/>
    <col min="9231" max="9231" width="3" style="10" customWidth="1"/>
    <col min="9232" max="9473" width="9" style="10"/>
    <col min="9474" max="9474" width="2.5" style="10" customWidth="1"/>
    <col min="9475" max="9476" width="12.875" style="10" customWidth="1"/>
    <col min="9477" max="9483" width="4.625" style="10" customWidth="1"/>
    <col min="9484" max="9484" width="76.25" style="10" customWidth="1"/>
    <col min="9485" max="9485" width="21.5" style="10" customWidth="1"/>
    <col min="9486" max="9486" width="11.25" style="10" customWidth="1"/>
    <col min="9487" max="9487" width="3" style="10" customWidth="1"/>
    <col min="9488" max="9729" width="9" style="10"/>
    <col min="9730" max="9730" width="2.5" style="10" customWidth="1"/>
    <col min="9731" max="9732" width="12.875" style="10" customWidth="1"/>
    <col min="9733" max="9739" width="4.625" style="10" customWidth="1"/>
    <col min="9740" max="9740" width="76.25" style="10" customWidth="1"/>
    <col min="9741" max="9741" width="21.5" style="10" customWidth="1"/>
    <col min="9742" max="9742" width="11.25" style="10" customWidth="1"/>
    <col min="9743" max="9743" width="3" style="10" customWidth="1"/>
    <col min="9744" max="9985" width="9" style="10"/>
    <col min="9986" max="9986" width="2.5" style="10" customWidth="1"/>
    <col min="9987" max="9988" width="12.875" style="10" customWidth="1"/>
    <col min="9989" max="9995" width="4.625" style="10" customWidth="1"/>
    <col min="9996" max="9996" width="76.25" style="10" customWidth="1"/>
    <col min="9997" max="9997" width="21.5" style="10" customWidth="1"/>
    <col min="9998" max="9998" width="11.25" style="10" customWidth="1"/>
    <col min="9999" max="9999" width="3" style="10" customWidth="1"/>
    <col min="10000" max="10241" width="9" style="10"/>
    <col min="10242" max="10242" width="2.5" style="10" customWidth="1"/>
    <col min="10243" max="10244" width="12.875" style="10" customWidth="1"/>
    <col min="10245" max="10251" width="4.625" style="10" customWidth="1"/>
    <col min="10252" max="10252" width="76.25" style="10" customWidth="1"/>
    <col min="10253" max="10253" width="21.5" style="10" customWidth="1"/>
    <col min="10254" max="10254" width="11.25" style="10" customWidth="1"/>
    <col min="10255" max="10255" width="3" style="10" customWidth="1"/>
    <col min="10256" max="10497" width="9" style="10"/>
    <col min="10498" max="10498" width="2.5" style="10" customWidth="1"/>
    <col min="10499" max="10500" width="12.875" style="10" customWidth="1"/>
    <col min="10501" max="10507" width="4.625" style="10" customWidth="1"/>
    <col min="10508" max="10508" width="76.25" style="10" customWidth="1"/>
    <col min="10509" max="10509" width="21.5" style="10" customWidth="1"/>
    <col min="10510" max="10510" width="11.25" style="10" customWidth="1"/>
    <col min="10511" max="10511" width="3" style="10" customWidth="1"/>
    <col min="10512" max="10753" width="9" style="10"/>
    <col min="10754" max="10754" width="2.5" style="10" customWidth="1"/>
    <col min="10755" max="10756" width="12.875" style="10" customWidth="1"/>
    <col min="10757" max="10763" width="4.625" style="10" customWidth="1"/>
    <col min="10764" max="10764" width="76.25" style="10" customWidth="1"/>
    <col min="10765" max="10765" width="21.5" style="10" customWidth="1"/>
    <col min="10766" max="10766" width="11.25" style="10" customWidth="1"/>
    <col min="10767" max="10767" width="3" style="10" customWidth="1"/>
    <col min="10768" max="11009" width="9" style="10"/>
    <col min="11010" max="11010" width="2.5" style="10" customWidth="1"/>
    <col min="11011" max="11012" width="12.875" style="10" customWidth="1"/>
    <col min="11013" max="11019" width="4.625" style="10" customWidth="1"/>
    <col min="11020" max="11020" width="76.25" style="10" customWidth="1"/>
    <col min="11021" max="11021" width="21.5" style="10" customWidth="1"/>
    <col min="11022" max="11022" width="11.25" style="10" customWidth="1"/>
    <col min="11023" max="11023" width="3" style="10" customWidth="1"/>
    <col min="11024" max="11265" width="9" style="10"/>
    <col min="11266" max="11266" width="2.5" style="10" customWidth="1"/>
    <col min="11267" max="11268" width="12.875" style="10" customWidth="1"/>
    <col min="11269" max="11275" width="4.625" style="10" customWidth="1"/>
    <col min="11276" max="11276" width="76.25" style="10" customWidth="1"/>
    <col min="11277" max="11277" width="21.5" style="10" customWidth="1"/>
    <col min="11278" max="11278" width="11.25" style="10" customWidth="1"/>
    <col min="11279" max="11279" width="3" style="10" customWidth="1"/>
    <col min="11280" max="11521" width="9" style="10"/>
    <col min="11522" max="11522" width="2.5" style="10" customWidth="1"/>
    <col min="11523" max="11524" width="12.875" style="10" customWidth="1"/>
    <col min="11525" max="11531" width="4.625" style="10" customWidth="1"/>
    <col min="11532" max="11532" width="76.25" style="10" customWidth="1"/>
    <col min="11533" max="11533" width="21.5" style="10" customWidth="1"/>
    <col min="11534" max="11534" width="11.25" style="10" customWidth="1"/>
    <col min="11535" max="11535" width="3" style="10" customWidth="1"/>
    <col min="11536" max="11777" width="9" style="10"/>
    <col min="11778" max="11778" width="2.5" style="10" customWidth="1"/>
    <col min="11779" max="11780" width="12.875" style="10" customWidth="1"/>
    <col min="11781" max="11787" width="4.625" style="10" customWidth="1"/>
    <col min="11788" max="11788" width="76.25" style="10" customWidth="1"/>
    <col min="11789" max="11789" width="21.5" style="10" customWidth="1"/>
    <col min="11790" max="11790" width="11.25" style="10" customWidth="1"/>
    <col min="11791" max="11791" width="3" style="10" customWidth="1"/>
    <col min="11792" max="12033" width="9" style="10"/>
    <col min="12034" max="12034" width="2.5" style="10" customWidth="1"/>
    <col min="12035" max="12036" width="12.875" style="10" customWidth="1"/>
    <col min="12037" max="12043" width="4.625" style="10" customWidth="1"/>
    <col min="12044" max="12044" width="76.25" style="10" customWidth="1"/>
    <col min="12045" max="12045" width="21.5" style="10" customWidth="1"/>
    <col min="12046" max="12046" width="11.25" style="10" customWidth="1"/>
    <col min="12047" max="12047" width="3" style="10" customWidth="1"/>
    <col min="12048" max="12289" width="9" style="10"/>
    <col min="12290" max="12290" width="2.5" style="10" customWidth="1"/>
    <col min="12291" max="12292" width="12.875" style="10" customWidth="1"/>
    <col min="12293" max="12299" width="4.625" style="10" customWidth="1"/>
    <col min="12300" max="12300" width="76.25" style="10" customWidth="1"/>
    <col min="12301" max="12301" width="21.5" style="10" customWidth="1"/>
    <col min="12302" max="12302" width="11.25" style="10" customWidth="1"/>
    <col min="12303" max="12303" width="3" style="10" customWidth="1"/>
    <col min="12304" max="12545" width="9" style="10"/>
    <col min="12546" max="12546" width="2.5" style="10" customWidth="1"/>
    <col min="12547" max="12548" width="12.875" style="10" customWidth="1"/>
    <col min="12549" max="12555" width="4.625" style="10" customWidth="1"/>
    <col min="12556" max="12556" width="76.25" style="10" customWidth="1"/>
    <col min="12557" max="12557" width="21.5" style="10" customWidth="1"/>
    <col min="12558" max="12558" width="11.25" style="10" customWidth="1"/>
    <col min="12559" max="12559" width="3" style="10" customWidth="1"/>
    <col min="12560" max="12801" width="9" style="10"/>
    <col min="12802" max="12802" width="2.5" style="10" customWidth="1"/>
    <col min="12803" max="12804" width="12.875" style="10" customWidth="1"/>
    <col min="12805" max="12811" width="4.625" style="10" customWidth="1"/>
    <col min="12812" max="12812" width="76.25" style="10" customWidth="1"/>
    <col min="12813" max="12813" width="21.5" style="10" customWidth="1"/>
    <col min="12814" max="12814" width="11.25" style="10" customWidth="1"/>
    <col min="12815" max="12815" width="3" style="10" customWidth="1"/>
    <col min="12816" max="13057" width="9" style="10"/>
    <col min="13058" max="13058" width="2.5" style="10" customWidth="1"/>
    <col min="13059" max="13060" width="12.875" style="10" customWidth="1"/>
    <col min="13061" max="13067" width="4.625" style="10" customWidth="1"/>
    <col min="13068" max="13068" width="76.25" style="10" customWidth="1"/>
    <col min="13069" max="13069" width="21.5" style="10" customWidth="1"/>
    <col min="13070" max="13070" width="11.25" style="10" customWidth="1"/>
    <col min="13071" max="13071" width="3" style="10" customWidth="1"/>
    <col min="13072" max="13313" width="9" style="10"/>
    <col min="13314" max="13314" width="2.5" style="10" customWidth="1"/>
    <col min="13315" max="13316" width="12.875" style="10" customWidth="1"/>
    <col min="13317" max="13323" width="4.625" style="10" customWidth="1"/>
    <col min="13324" max="13324" width="76.25" style="10" customWidth="1"/>
    <col min="13325" max="13325" width="21.5" style="10" customWidth="1"/>
    <col min="13326" max="13326" width="11.25" style="10" customWidth="1"/>
    <col min="13327" max="13327" width="3" style="10" customWidth="1"/>
    <col min="13328" max="13569" width="9" style="10"/>
    <col min="13570" max="13570" width="2.5" style="10" customWidth="1"/>
    <col min="13571" max="13572" width="12.875" style="10" customWidth="1"/>
    <col min="13573" max="13579" width="4.625" style="10" customWidth="1"/>
    <col min="13580" max="13580" width="76.25" style="10" customWidth="1"/>
    <col min="13581" max="13581" width="21.5" style="10" customWidth="1"/>
    <col min="13582" max="13582" width="11.25" style="10" customWidth="1"/>
    <col min="13583" max="13583" width="3" style="10" customWidth="1"/>
    <col min="13584" max="13825" width="9" style="10"/>
    <col min="13826" max="13826" width="2.5" style="10" customWidth="1"/>
    <col min="13827" max="13828" width="12.875" style="10" customWidth="1"/>
    <col min="13829" max="13835" width="4.625" style="10" customWidth="1"/>
    <col min="13836" max="13836" width="76.25" style="10" customWidth="1"/>
    <col min="13837" max="13837" width="21.5" style="10" customWidth="1"/>
    <col min="13838" max="13838" width="11.25" style="10" customWidth="1"/>
    <col min="13839" max="13839" width="3" style="10" customWidth="1"/>
    <col min="13840" max="14081" width="9" style="10"/>
    <col min="14082" max="14082" width="2.5" style="10" customWidth="1"/>
    <col min="14083" max="14084" width="12.875" style="10" customWidth="1"/>
    <col min="14085" max="14091" width="4.625" style="10" customWidth="1"/>
    <col min="14092" max="14092" width="76.25" style="10" customWidth="1"/>
    <col min="14093" max="14093" width="21.5" style="10" customWidth="1"/>
    <col min="14094" max="14094" width="11.25" style="10" customWidth="1"/>
    <col min="14095" max="14095" width="3" style="10" customWidth="1"/>
    <col min="14096" max="14337" width="9" style="10"/>
    <col min="14338" max="14338" width="2.5" style="10" customWidth="1"/>
    <col min="14339" max="14340" width="12.875" style="10" customWidth="1"/>
    <col min="14341" max="14347" width="4.625" style="10" customWidth="1"/>
    <col min="14348" max="14348" width="76.25" style="10" customWidth="1"/>
    <col min="14349" max="14349" width="21.5" style="10" customWidth="1"/>
    <col min="14350" max="14350" width="11.25" style="10" customWidth="1"/>
    <col min="14351" max="14351" width="3" style="10" customWidth="1"/>
    <col min="14352" max="14593" width="9" style="10"/>
    <col min="14594" max="14594" width="2.5" style="10" customWidth="1"/>
    <col min="14595" max="14596" width="12.875" style="10" customWidth="1"/>
    <col min="14597" max="14603" width="4.625" style="10" customWidth="1"/>
    <col min="14604" max="14604" width="76.25" style="10" customWidth="1"/>
    <col min="14605" max="14605" width="21.5" style="10" customWidth="1"/>
    <col min="14606" max="14606" width="11.25" style="10" customWidth="1"/>
    <col min="14607" max="14607" width="3" style="10" customWidth="1"/>
    <col min="14608" max="14849" width="9" style="10"/>
    <col min="14850" max="14850" width="2.5" style="10" customWidth="1"/>
    <col min="14851" max="14852" width="12.875" style="10" customWidth="1"/>
    <col min="14853" max="14859" width="4.625" style="10" customWidth="1"/>
    <col min="14860" max="14860" width="76.25" style="10" customWidth="1"/>
    <col min="14861" max="14861" width="21.5" style="10" customWidth="1"/>
    <col min="14862" max="14862" width="11.25" style="10" customWidth="1"/>
    <col min="14863" max="14863" width="3" style="10" customWidth="1"/>
    <col min="14864" max="15105" width="9" style="10"/>
    <col min="15106" max="15106" width="2.5" style="10" customWidth="1"/>
    <col min="15107" max="15108" width="12.875" style="10" customWidth="1"/>
    <col min="15109" max="15115" width="4.625" style="10" customWidth="1"/>
    <col min="15116" max="15116" width="76.25" style="10" customWidth="1"/>
    <col min="15117" max="15117" width="21.5" style="10" customWidth="1"/>
    <col min="15118" max="15118" width="11.25" style="10" customWidth="1"/>
    <col min="15119" max="15119" width="3" style="10" customWidth="1"/>
    <col min="15120" max="15361" width="9" style="10"/>
    <col min="15362" max="15362" width="2.5" style="10" customWidth="1"/>
    <col min="15363" max="15364" width="12.875" style="10" customWidth="1"/>
    <col min="15365" max="15371" width="4.625" style="10" customWidth="1"/>
    <col min="15372" max="15372" width="76.25" style="10" customWidth="1"/>
    <col min="15373" max="15373" width="21.5" style="10" customWidth="1"/>
    <col min="15374" max="15374" width="11.25" style="10" customWidth="1"/>
    <col min="15375" max="15375" width="3" style="10" customWidth="1"/>
    <col min="15376" max="15617" width="9" style="10"/>
    <col min="15618" max="15618" width="2.5" style="10" customWidth="1"/>
    <col min="15619" max="15620" width="12.875" style="10" customWidth="1"/>
    <col min="15621" max="15627" width="4.625" style="10" customWidth="1"/>
    <col min="15628" max="15628" width="76.25" style="10" customWidth="1"/>
    <col min="15629" max="15629" width="21.5" style="10" customWidth="1"/>
    <col min="15630" max="15630" width="11.25" style="10" customWidth="1"/>
    <col min="15631" max="15631" width="3" style="10" customWidth="1"/>
    <col min="15632" max="15873" width="9" style="10"/>
    <col min="15874" max="15874" width="2.5" style="10" customWidth="1"/>
    <col min="15875" max="15876" width="12.875" style="10" customWidth="1"/>
    <col min="15877" max="15883" width="4.625" style="10" customWidth="1"/>
    <col min="15884" max="15884" width="76.25" style="10" customWidth="1"/>
    <col min="15885" max="15885" width="21.5" style="10" customWidth="1"/>
    <col min="15886" max="15886" width="11.25" style="10" customWidth="1"/>
    <col min="15887" max="15887" width="3" style="10" customWidth="1"/>
    <col min="15888" max="16129" width="9" style="10"/>
    <col min="16130" max="16130" width="2.5" style="10" customWidth="1"/>
    <col min="16131" max="16132" width="12.875" style="10" customWidth="1"/>
    <col min="16133" max="16139" width="4.625" style="10" customWidth="1"/>
    <col min="16140" max="16140" width="76.25" style="10" customWidth="1"/>
    <col min="16141" max="16141" width="21.5" style="10" customWidth="1"/>
    <col min="16142" max="16142" width="11.25" style="10" customWidth="1"/>
    <col min="16143" max="16143" width="3" style="10" customWidth="1"/>
    <col min="16144" max="16384" width="9" style="10"/>
  </cols>
  <sheetData>
    <row r="1" spans="1:15" ht="15.75" customHeight="1">
      <c r="B1" s="65"/>
      <c r="C1" s="65"/>
      <c r="D1" s="65"/>
      <c r="E1" s="65"/>
      <c r="F1" s="65"/>
      <c r="G1" s="65"/>
      <c r="H1" s="65"/>
      <c r="I1" s="65"/>
      <c r="J1" s="65"/>
      <c r="K1" s="65"/>
      <c r="L1" s="65"/>
      <c r="M1" s="65"/>
      <c r="N1" s="31"/>
      <c r="O1" s="1"/>
    </row>
    <row r="2" spans="1:15" ht="33" customHeight="1">
      <c r="A2" s="97" t="s">
        <v>23</v>
      </c>
      <c r="B2" s="97"/>
      <c r="C2" s="97"/>
      <c r="D2" s="97"/>
      <c r="E2" s="97"/>
      <c r="F2" s="97"/>
      <c r="G2" s="97"/>
      <c r="H2" s="97"/>
      <c r="I2" s="97"/>
      <c r="J2" s="97"/>
      <c r="K2" s="97"/>
      <c r="L2" s="97"/>
      <c r="M2" s="97"/>
      <c r="N2" s="97"/>
      <c r="O2" s="1"/>
    </row>
    <row r="3" spans="1:15" ht="33" customHeight="1">
      <c r="A3" s="98" t="s">
        <v>13</v>
      </c>
      <c r="B3" s="98"/>
      <c r="C3" s="98"/>
      <c r="D3" s="98"/>
      <c r="E3" s="98"/>
      <c r="F3" s="98"/>
      <c r="G3" s="98"/>
      <c r="H3" s="98"/>
      <c r="I3" s="98"/>
      <c r="J3" s="98"/>
      <c r="K3" s="98"/>
      <c r="L3" s="98"/>
      <c r="M3" s="98"/>
      <c r="N3" s="98"/>
    </row>
    <row r="4" spans="1:15" ht="27" customHeight="1"/>
    <row r="5" spans="1:15" ht="20.25" customHeight="1">
      <c r="B5" s="3"/>
      <c r="C5" s="3" t="s">
        <v>6</v>
      </c>
      <c r="D5" s="3"/>
      <c r="E5" s="3"/>
      <c r="F5" s="3"/>
      <c r="G5" s="3"/>
      <c r="H5" s="3"/>
      <c r="I5" s="4"/>
      <c r="J5" s="3"/>
      <c r="K5" s="3"/>
      <c r="L5" s="3"/>
      <c r="M5" s="3"/>
      <c r="N5" s="3"/>
    </row>
    <row r="6" spans="1:15" ht="6.75" customHeight="1">
      <c r="B6" s="3"/>
      <c r="C6" s="3"/>
      <c r="D6" s="3"/>
      <c r="E6" s="3"/>
      <c r="F6" s="3"/>
      <c r="G6" s="3"/>
      <c r="H6" s="3"/>
      <c r="I6" s="4"/>
      <c r="J6" s="3"/>
      <c r="K6" s="3"/>
      <c r="L6" s="3"/>
      <c r="M6" s="3"/>
      <c r="N6" s="3"/>
    </row>
    <row r="7" spans="1:15" ht="6" customHeight="1">
      <c r="B7" s="3"/>
      <c r="C7" s="3"/>
      <c r="D7" s="3"/>
      <c r="E7" s="3"/>
      <c r="F7" s="3"/>
      <c r="G7" s="3"/>
      <c r="H7" s="3"/>
      <c r="I7" s="4"/>
      <c r="J7" s="3"/>
      <c r="K7" s="3"/>
      <c r="L7" s="3"/>
      <c r="M7" s="3"/>
      <c r="N7" s="3"/>
    </row>
    <row r="8" spans="1:15" ht="18.75" customHeight="1">
      <c r="B8" s="3"/>
      <c r="C8" s="3"/>
      <c r="D8" s="3"/>
      <c r="E8" s="3"/>
      <c r="F8" s="3"/>
      <c r="G8" s="3"/>
      <c r="H8" s="3"/>
      <c r="I8" s="4"/>
      <c r="J8" s="3"/>
      <c r="K8" s="3" t="s">
        <v>17</v>
      </c>
      <c r="L8" s="3"/>
      <c r="M8" s="3"/>
      <c r="N8" s="3"/>
    </row>
    <row r="9" spans="1:15" ht="39" customHeight="1">
      <c r="B9" s="3"/>
      <c r="C9" s="3"/>
      <c r="D9" s="3"/>
      <c r="E9" s="3"/>
      <c r="F9" s="3"/>
      <c r="G9" s="3"/>
      <c r="H9" s="3"/>
      <c r="I9" s="4"/>
      <c r="J9" s="3"/>
      <c r="K9" s="3"/>
      <c r="L9" s="3"/>
      <c r="M9" s="3"/>
      <c r="N9" s="3"/>
    </row>
    <row r="10" spans="1:15" ht="37.5" customHeight="1">
      <c r="B10" s="66" t="s">
        <v>7</v>
      </c>
      <c r="C10" s="66"/>
      <c r="D10" s="66"/>
      <c r="E10" s="66"/>
      <c r="F10" s="66"/>
      <c r="G10" s="66"/>
      <c r="H10" s="66"/>
      <c r="I10" s="66"/>
      <c r="J10" s="66"/>
      <c r="K10" s="66"/>
      <c r="L10" s="66"/>
      <c r="M10" s="66"/>
      <c r="N10" s="32"/>
    </row>
    <row r="11" spans="1:15" ht="7.5" customHeight="1">
      <c r="B11" s="3"/>
      <c r="C11" s="3"/>
      <c r="D11" s="3"/>
      <c r="E11" s="3"/>
      <c r="F11" s="3"/>
      <c r="G11" s="3"/>
      <c r="H11" s="3"/>
      <c r="I11" s="4"/>
      <c r="J11" s="3"/>
      <c r="K11" s="3"/>
      <c r="L11" s="3"/>
      <c r="M11" s="3"/>
      <c r="N11" s="3"/>
    </row>
    <row r="12" spans="1:15" ht="8.25" customHeight="1">
      <c r="B12" s="3"/>
      <c r="C12" s="3"/>
      <c r="D12" s="3"/>
      <c r="E12" s="3"/>
      <c r="F12" s="3"/>
      <c r="G12" s="3"/>
      <c r="H12" s="3"/>
      <c r="I12" s="4"/>
      <c r="J12" s="3"/>
      <c r="K12" s="3"/>
      <c r="L12" s="3"/>
      <c r="M12" s="3"/>
      <c r="N12" s="3"/>
    </row>
    <row r="13" spans="1:15" ht="18.75">
      <c r="B13" s="3"/>
      <c r="C13" s="3" t="s">
        <v>34</v>
      </c>
      <c r="D13" s="3"/>
      <c r="E13" s="3"/>
      <c r="F13" s="3"/>
      <c r="G13" s="3"/>
      <c r="H13" s="3"/>
      <c r="I13" s="4"/>
      <c r="J13" s="3"/>
      <c r="K13" s="3"/>
      <c r="L13" s="3"/>
      <c r="M13" s="3"/>
      <c r="N13" s="3"/>
    </row>
    <row r="14" spans="1:15" ht="20.25" customHeight="1">
      <c r="B14" s="3"/>
      <c r="C14" s="3"/>
      <c r="D14" s="3"/>
      <c r="E14" s="3"/>
      <c r="F14" s="3"/>
      <c r="G14" s="3"/>
      <c r="H14" s="3"/>
      <c r="I14" s="4"/>
      <c r="J14" s="3"/>
      <c r="K14" s="3"/>
      <c r="L14" s="3"/>
      <c r="M14" s="3"/>
      <c r="N14" s="3"/>
    </row>
    <row r="15" spans="1:15" ht="18.75">
      <c r="B15" s="3"/>
      <c r="C15" s="5"/>
      <c r="D15" s="5" t="s">
        <v>8</v>
      </c>
      <c r="E15" s="32"/>
      <c r="F15" s="5"/>
      <c r="G15" s="32"/>
      <c r="H15" s="32"/>
      <c r="I15" s="5" t="s">
        <v>0</v>
      </c>
      <c r="J15" s="32"/>
      <c r="K15" s="5" t="s">
        <v>14</v>
      </c>
      <c r="L15" s="5" t="s">
        <v>15</v>
      </c>
      <c r="M15" s="32"/>
      <c r="N15" s="6"/>
      <c r="O15" s="12"/>
    </row>
    <row r="16" spans="1:15" ht="17.25" customHeight="1">
      <c r="B16" s="3"/>
      <c r="C16" s="32"/>
      <c r="D16" s="32"/>
      <c r="E16" s="32"/>
      <c r="F16" s="5"/>
      <c r="G16" s="32"/>
      <c r="H16" s="32"/>
      <c r="I16" s="5"/>
      <c r="J16" s="32"/>
      <c r="K16" s="5"/>
      <c r="L16" s="5"/>
      <c r="M16" s="32"/>
      <c r="N16" s="32"/>
      <c r="O16" s="12"/>
    </row>
    <row r="17" spans="2:15" ht="17.25" customHeight="1">
      <c r="B17" s="3"/>
      <c r="C17" s="32"/>
      <c r="D17" s="32"/>
      <c r="E17" s="32"/>
      <c r="F17" s="5"/>
      <c r="G17" s="32"/>
      <c r="H17" s="5"/>
      <c r="I17" s="5" t="s">
        <v>1</v>
      </c>
      <c r="J17" s="32"/>
      <c r="K17" s="5"/>
      <c r="L17" s="5"/>
      <c r="M17" s="32"/>
      <c r="N17" s="32"/>
      <c r="O17" s="12"/>
    </row>
    <row r="18" spans="2:15" ht="17.25" customHeight="1">
      <c r="B18" s="3"/>
      <c r="C18" s="32"/>
      <c r="D18" s="32"/>
      <c r="E18" s="32"/>
      <c r="F18" s="32"/>
      <c r="G18" s="32"/>
      <c r="H18" s="5"/>
      <c r="I18" s="32"/>
      <c r="J18" s="32"/>
      <c r="K18" s="5"/>
      <c r="L18" s="5"/>
      <c r="M18" s="32"/>
      <c r="N18" s="32"/>
      <c r="O18" s="12"/>
    </row>
    <row r="19" spans="2:15" ht="18.75">
      <c r="C19" s="12"/>
      <c r="D19" s="12"/>
      <c r="E19" s="12"/>
      <c r="F19" s="5"/>
      <c r="G19" s="12"/>
      <c r="H19" s="13"/>
      <c r="I19" s="67" t="s">
        <v>16</v>
      </c>
      <c r="J19" s="67"/>
      <c r="K19" s="67"/>
      <c r="L19" s="33"/>
      <c r="M19" s="7" t="s">
        <v>25</v>
      </c>
      <c r="N19" s="7"/>
      <c r="O19" s="12"/>
    </row>
    <row r="20" spans="2:15" ht="16.5" customHeight="1">
      <c r="C20" s="12"/>
      <c r="D20" s="12"/>
      <c r="E20" s="12"/>
      <c r="F20" s="12"/>
      <c r="G20" s="12"/>
      <c r="H20" s="12"/>
      <c r="I20" s="12"/>
      <c r="J20" s="12"/>
      <c r="K20" s="32"/>
      <c r="L20" s="32"/>
      <c r="M20" s="7"/>
      <c r="N20" s="7"/>
      <c r="O20" s="12"/>
    </row>
    <row r="21" spans="2:15" ht="4.5" customHeight="1">
      <c r="C21" s="14"/>
      <c r="D21" s="14"/>
      <c r="E21" s="14"/>
      <c r="F21" s="14"/>
      <c r="G21" s="14"/>
      <c r="H21" s="14"/>
      <c r="J21" s="10"/>
      <c r="K21" s="10"/>
      <c r="L21" s="10"/>
    </row>
    <row r="22" spans="2:15" s="17" customFormat="1" ht="20.25" customHeight="1">
      <c r="B22" s="29" t="s">
        <v>9</v>
      </c>
      <c r="C22" s="18"/>
      <c r="D22" s="18"/>
      <c r="E22" s="18"/>
      <c r="F22" s="18"/>
      <c r="G22" s="18"/>
      <c r="H22" s="18"/>
      <c r="I22" s="19"/>
    </row>
    <row r="23" spans="2:15" s="17" customFormat="1" ht="25.5" customHeight="1">
      <c r="B23" s="95" t="s">
        <v>10</v>
      </c>
      <c r="C23" s="96"/>
      <c r="D23" s="86" t="s">
        <v>11</v>
      </c>
      <c r="E23" s="87"/>
      <c r="F23" s="87"/>
      <c r="G23" s="87"/>
      <c r="H23" s="87"/>
      <c r="I23" s="88"/>
      <c r="J23" s="86" t="s">
        <v>26</v>
      </c>
      <c r="K23" s="87"/>
      <c r="L23" s="87"/>
      <c r="M23" s="87"/>
      <c r="N23" s="88"/>
      <c r="O23" s="20"/>
    </row>
    <row r="24" spans="2:15" ht="42" customHeight="1">
      <c r="B24" s="68"/>
      <c r="C24" s="69"/>
      <c r="D24" s="72"/>
      <c r="E24" s="73"/>
      <c r="F24" s="73"/>
      <c r="G24" s="73"/>
      <c r="H24" s="73"/>
      <c r="I24" s="74"/>
      <c r="J24" s="68"/>
      <c r="K24" s="78"/>
      <c r="L24" s="78"/>
      <c r="M24" s="78"/>
      <c r="N24" s="69"/>
      <c r="O24" s="13"/>
    </row>
    <row r="25" spans="2:15" ht="42" customHeight="1">
      <c r="B25" s="70"/>
      <c r="C25" s="71"/>
      <c r="D25" s="75"/>
      <c r="E25" s="76"/>
      <c r="F25" s="76"/>
      <c r="G25" s="76"/>
      <c r="H25" s="76"/>
      <c r="I25" s="77"/>
      <c r="J25" s="70"/>
      <c r="K25" s="79"/>
      <c r="L25" s="79"/>
      <c r="M25" s="79"/>
      <c r="N25" s="71"/>
      <c r="O25" s="13"/>
    </row>
    <row r="26" spans="2:15" ht="18.75" customHeight="1">
      <c r="C26" s="8"/>
      <c r="D26" s="8"/>
      <c r="E26" s="8"/>
      <c r="F26" s="8"/>
      <c r="G26" s="8"/>
      <c r="H26" s="8"/>
      <c r="J26" s="9"/>
      <c r="K26" s="9"/>
      <c r="L26" s="9"/>
      <c r="O26" s="14"/>
    </row>
    <row r="27" spans="2:15" s="17" customFormat="1" ht="24" customHeight="1">
      <c r="B27" s="80" t="s">
        <v>12</v>
      </c>
      <c r="C27" s="80"/>
      <c r="D27" s="80"/>
      <c r="E27" s="80"/>
      <c r="F27" s="80"/>
      <c r="G27" s="80"/>
      <c r="H27" s="80"/>
      <c r="I27" s="80"/>
      <c r="J27" s="80"/>
      <c r="K27" s="80"/>
      <c r="L27" s="80"/>
      <c r="M27" s="80"/>
      <c r="N27" s="21"/>
      <c r="O27" s="22"/>
    </row>
    <row r="28" spans="2:15" s="17" customFormat="1" ht="37.5" customHeight="1">
      <c r="B28" s="81" t="s">
        <v>27</v>
      </c>
      <c r="C28" s="81"/>
      <c r="D28" s="81"/>
      <c r="E28" s="81"/>
      <c r="F28" s="81"/>
      <c r="G28" s="81"/>
      <c r="H28" s="81"/>
      <c r="I28" s="81"/>
      <c r="J28" s="81"/>
      <c r="K28" s="81"/>
      <c r="L28" s="81"/>
      <c r="M28" s="81"/>
      <c r="N28" s="81"/>
      <c r="O28" s="22"/>
    </row>
    <row r="29" spans="2:15" s="17" customFormat="1" ht="27" customHeight="1">
      <c r="B29" s="82" t="s">
        <v>2</v>
      </c>
      <c r="C29" s="83"/>
      <c r="D29" s="86" t="s">
        <v>3</v>
      </c>
      <c r="E29" s="87"/>
      <c r="F29" s="88"/>
      <c r="G29" s="86" t="s">
        <v>4</v>
      </c>
      <c r="H29" s="87"/>
      <c r="I29" s="88"/>
      <c r="J29" s="89" t="s">
        <v>28</v>
      </c>
      <c r="K29" s="90"/>
      <c r="L29" s="90"/>
      <c r="M29" s="91"/>
      <c r="N29" s="91" t="s">
        <v>29</v>
      </c>
      <c r="O29" s="25"/>
    </row>
    <row r="30" spans="2:15" s="17" customFormat="1" ht="27" customHeight="1">
      <c r="B30" s="84"/>
      <c r="C30" s="85"/>
      <c r="D30" s="23" t="s">
        <v>30</v>
      </c>
      <c r="E30" s="24" t="s">
        <v>31</v>
      </c>
      <c r="F30" s="23" t="s">
        <v>32</v>
      </c>
      <c r="G30" s="23" t="s">
        <v>30</v>
      </c>
      <c r="H30" s="24" t="s">
        <v>31</v>
      </c>
      <c r="I30" s="23" t="s">
        <v>32</v>
      </c>
      <c r="J30" s="92"/>
      <c r="K30" s="93"/>
      <c r="L30" s="93"/>
      <c r="M30" s="94"/>
      <c r="N30" s="94"/>
      <c r="O30" s="25"/>
    </row>
    <row r="31" spans="2:15" ht="27.75" customHeight="1">
      <c r="B31" s="72"/>
      <c r="C31" s="74"/>
      <c r="D31" s="34"/>
      <c r="E31" s="35"/>
      <c r="F31" s="36"/>
      <c r="G31" s="36"/>
      <c r="H31" s="36"/>
      <c r="I31" s="37"/>
      <c r="J31" s="26" t="s">
        <v>33</v>
      </c>
      <c r="K31" s="49"/>
      <c r="L31" s="50"/>
      <c r="M31" s="51"/>
      <c r="N31" s="36"/>
    </row>
    <row r="32" spans="2:15" ht="27.75" customHeight="1">
      <c r="B32" s="99"/>
      <c r="C32" s="100"/>
      <c r="D32" s="38"/>
      <c r="E32" s="39"/>
      <c r="F32" s="40"/>
      <c r="G32" s="40"/>
      <c r="H32" s="40"/>
      <c r="I32" s="41"/>
      <c r="J32" s="27" t="s">
        <v>19</v>
      </c>
      <c r="K32" s="59"/>
      <c r="L32" s="60"/>
      <c r="M32" s="61"/>
      <c r="N32" s="40"/>
    </row>
    <row r="33" spans="2:14" ht="27.75" customHeight="1">
      <c r="B33" s="99"/>
      <c r="C33" s="100"/>
      <c r="D33" s="38"/>
      <c r="E33" s="39"/>
      <c r="F33" s="40"/>
      <c r="G33" s="40"/>
      <c r="H33" s="40"/>
      <c r="I33" s="41"/>
      <c r="J33" s="27" t="s">
        <v>20</v>
      </c>
      <c r="K33" s="59"/>
      <c r="L33" s="60"/>
      <c r="M33" s="61"/>
      <c r="N33" s="40"/>
    </row>
    <row r="34" spans="2:14" ht="27.75" customHeight="1">
      <c r="B34" s="99"/>
      <c r="C34" s="100"/>
      <c r="D34" s="38"/>
      <c r="E34" s="39"/>
      <c r="F34" s="40"/>
      <c r="G34" s="40"/>
      <c r="H34" s="40"/>
      <c r="I34" s="41"/>
      <c r="J34" s="27" t="s">
        <v>21</v>
      </c>
      <c r="K34" s="59"/>
      <c r="L34" s="60"/>
      <c r="M34" s="61"/>
      <c r="N34" s="40"/>
    </row>
    <row r="35" spans="2:14" ht="27.75" customHeight="1">
      <c r="B35" s="75"/>
      <c r="C35" s="77"/>
      <c r="D35" s="42"/>
      <c r="E35" s="43"/>
      <c r="F35" s="44"/>
      <c r="G35" s="44"/>
      <c r="H35" s="44"/>
      <c r="I35" s="45"/>
      <c r="J35" s="28" t="s">
        <v>22</v>
      </c>
      <c r="K35" s="52"/>
      <c r="L35" s="53"/>
      <c r="M35" s="54"/>
      <c r="N35" s="44"/>
    </row>
    <row r="36" spans="2:14" ht="27.75" customHeight="1">
      <c r="B36" s="72"/>
      <c r="C36" s="74"/>
      <c r="D36" s="34"/>
      <c r="E36" s="35"/>
      <c r="F36" s="36"/>
      <c r="G36" s="36"/>
      <c r="H36" s="36"/>
      <c r="I36" s="37"/>
      <c r="J36" s="26" t="s">
        <v>33</v>
      </c>
      <c r="K36" s="49"/>
      <c r="L36" s="50"/>
      <c r="M36" s="51"/>
      <c r="N36" s="36"/>
    </row>
    <row r="37" spans="2:14" ht="27.75" customHeight="1">
      <c r="B37" s="99"/>
      <c r="C37" s="100"/>
      <c r="D37" s="38"/>
      <c r="E37" s="39"/>
      <c r="F37" s="40"/>
      <c r="G37" s="40"/>
      <c r="H37" s="40"/>
      <c r="I37" s="41"/>
      <c r="J37" s="27" t="s">
        <v>19</v>
      </c>
      <c r="K37" s="59"/>
      <c r="L37" s="60"/>
      <c r="M37" s="61"/>
      <c r="N37" s="40"/>
    </row>
    <row r="38" spans="2:14" ht="27.75" customHeight="1">
      <c r="B38" s="99"/>
      <c r="C38" s="100"/>
      <c r="D38" s="38"/>
      <c r="E38" s="39"/>
      <c r="F38" s="40"/>
      <c r="G38" s="40"/>
      <c r="H38" s="40"/>
      <c r="I38" s="41"/>
      <c r="J38" s="27" t="s">
        <v>20</v>
      </c>
      <c r="K38" s="59"/>
      <c r="L38" s="60"/>
      <c r="M38" s="61"/>
      <c r="N38" s="40"/>
    </row>
    <row r="39" spans="2:14" ht="27.75" customHeight="1">
      <c r="B39" s="99"/>
      <c r="C39" s="100"/>
      <c r="D39" s="38"/>
      <c r="E39" s="39"/>
      <c r="F39" s="40"/>
      <c r="G39" s="40"/>
      <c r="H39" s="40"/>
      <c r="I39" s="41"/>
      <c r="J39" s="27" t="s">
        <v>21</v>
      </c>
      <c r="K39" s="59"/>
      <c r="L39" s="60"/>
      <c r="M39" s="61"/>
      <c r="N39" s="40"/>
    </row>
    <row r="40" spans="2:14" ht="27.75" customHeight="1">
      <c r="B40" s="75"/>
      <c r="C40" s="77"/>
      <c r="D40" s="42"/>
      <c r="E40" s="43"/>
      <c r="F40" s="44"/>
      <c r="G40" s="44"/>
      <c r="H40" s="44"/>
      <c r="I40" s="45"/>
      <c r="J40" s="28" t="s">
        <v>22</v>
      </c>
      <c r="K40" s="52"/>
      <c r="L40" s="53"/>
      <c r="M40" s="54"/>
      <c r="N40" s="44"/>
    </row>
    <row r="41" spans="2:14" ht="27.75" customHeight="1">
      <c r="B41" s="72"/>
      <c r="C41" s="74"/>
      <c r="D41" s="34"/>
      <c r="E41" s="35"/>
      <c r="F41" s="36"/>
      <c r="G41" s="36"/>
      <c r="H41" s="36"/>
      <c r="I41" s="37"/>
      <c r="J41" s="26" t="s">
        <v>33</v>
      </c>
      <c r="K41" s="49"/>
      <c r="L41" s="50"/>
      <c r="M41" s="51"/>
      <c r="N41" s="36"/>
    </row>
    <row r="42" spans="2:14" ht="27.75" customHeight="1">
      <c r="B42" s="99"/>
      <c r="C42" s="100"/>
      <c r="D42" s="38"/>
      <c r="E42" s="39"/>
      <c r="F42" s="40"/>
      <c r="G42" s="40"/>
      <c r="H42" s="40"/>
      <c r="I42" s="41"/>
      <c r="J42" s="27" t="s">
        <v>19</v>
      </c>
      <c r="K42" s="59"/>
      <c r="L42" s="60"/>
      <c r="M42" s="61"/>
      <c r="N42" s="40"/>
    </row>
    <row r="43" spans="2:14" ht="27.75" customHeight="1">
      <c r="B43" s="99"/>
      <c r="C43" s="100"/>
      <c r="D43" s="38"/>
      <c r="E43" s="39"/>
      <c r="F43" s="40"/>
      <c r="G43" s="40"/>
      <c r="H43" s="40"/>
      <c r="I43" s="41"/>
      <c r="J43" s="27" t="s">
        <v>20</v>
      </c>
      <c r="K43" s="59"/>
      <c r="L43" s="60"/>
      <c r="M43" s="61"/>
      <c r="N43" s="40"/>
    </row>
    <row r="44" spans="2:14" ht="27.75" customHeight="1">
      <c r="B44" s="99"/>
      <c r="C44" s="100"/>
      <c r="D44" s="38"/>
      <c r="E44" s="39"/>
      <c r="F44" s="40"/>
      <c r="G44" s="40"/>
      <c r="H44" s="40"/>
      <c r="I44" s="41"/>
      <c r="J44" s="27" t="s">
        <v>21</v>
      </c>
      <c r="K44" s="59"/>
      <c r="L44" s="60"/>
      <c r="M44" s="61"/>
      <c r="N44" s="40"/>
    </row>
    <row r="45" spans="2:14" ht="27.75" customHeight="1">
      <c r="B45" s="75"/>
      <c r="C45" s="77"/>
      <c r="D45" s="42"/>
      <c r="E45" s="43"/>
      <c r="F45" s="44"/>
      <c r="G45" s="44"/>
      <c r="H45" s="44"/>
      <c r="I45" s="45"/>
      <c r="J45" s="28" t="s">
        <v>22</v>
      </c>
      <c r="K45" s="52"/>
      <c r="L45" s="53"/>
      <c r="M45" s="54"/>
      <c r="N45" s="44"/>
    </row>
    <row r="46" spans="2:14" ht="27.75" customHeight="1">
      <c r="B46" s="72"/>
      <c r="C46" s="74"/>
      <c r="D46" s="34"/>
      <c r="E46" s="35"/>
      <c r="F46" s="36"/>
      <c r="G46" s="36"/>
      <c r="H46" s="36"/>
      <c r="I46" s="37"/>
      <c r="J46" s="26" t="s">
        <v>33</v>
      </c>
      <c r="K46" s="49"/>
      <c r="L46" s="50"/>
      <c r="M46" s="51"/>
      <c r="N46" s="36"/>
    </row>
    <row r="47" spans="2:14" ht="27.75" customHeight="1">
      <c r="B47" s="99"/>
      <c r="C47" s="100"/>
      <c r="D47" s="38"/>
      <c r="E47" s="39"/>
      <c r="F47" s="40"/>
      <c r="G47" s="40"/>
      <c r="H47" s="40"/>
      <c r="I47" s="41"/>
      <c r="J47" s="27" t="s">
        <v>19</v>
      </c>
      <c r="K47" s="59"/>
      <c r="L47" s="60"/>
      <c r="M47" s="61"/>
      <c r="N47" s="40"/>
    </row>
    <row r="48" spans="2:14" ht="27.75" customHeight="1">
      <c r="B48" s="99"/>
      <c r="C48" s="100"/>
      <c r="D48" s="38"/>
      <c r="E48" s="39"/>
      <c r="F48" s="40"/>
      <c r="G48" s="40"/>
      <c r="H48" s="40"/>
      <c r="I48" s="41"/>
      <c r="J48" s="27" t="s">
        <v>20</v>
      </c>
      <c r="K48" s="59"/>
      <c r="L48" s="60"/>
      <c r="M48" s="61"/>
      <c r="N48" s="40"/>
    </row>
    <row r="49" spans="1:37" ht="27.75" customHeight="1">
      <c r="B49" s="99"/>
      <c r="C49" s="100"/>
      <c r="D49" s="38"/>
      <c r="E49" s="39"/>
      <c r="F49" s="40"/>
      <c r="G49" s="40"/>
      <c r="H49" s="40"/>
      <c r="I49" s="41"/>
      <c r="J49" s="27" t="s">
        <v>21</v>
      </c>
      <c r="K49" s="59"/>
      <c r="L49" s="60"/>
      <c r="M49" s="61"/>
      <c r="N49" s="40"/>
    </row>
    <row r="50" spans="1:37" ht="27.75" customHeight="1">
      <c r="B50" s="75"/>
      <c r="C50" s="77"/>
      <c r="D50" s="42"/>
      <c r="E50" s="43"/>
      <c r="F50" s="44"/>
      <c r="G50" s="44"/>
      <c r="H50" s="44"/>
      <c r="I50" s="45"/>
      <c r="J50" s="28" t="s">
        <v>22</v>
      </c>
      <c r="K50" s="52"/>
      <c r="L50" s="53"/>
      <c r="M50" s="54"/>
      <c r="N50" s="44"/>
    </row>
    <row r="51" spans="1:37" ht="27.75" customHeight="1">
      <c r="B51" s="72"/>
      <c r="C51" s="74"/>
      <c r="D51" s="34"/>
      <c r="E51" s="35"/>
      <c r="F51" s="36"/>
      <c r="G51" s="36"/>
      <c r="H51" s="36"/>
      <c r="I51" s="37"/>
      <c r="J51" s="26" t="s">
        <v>33</v>
      </c>
      <c r="K51" s="49"/>
      <c r="L51" s="50"/>
      <c r="M51" s="51"/>
      <c r="N51" s="36"/>
    </row>
    <row r="52" spans="1:37" ht="27.75" customHeight="1">
      <c r="B52" s="99"/>
      <c r="C52" s="100"/>
      <c r="D52" s="38"/>
      <c r="E52" s="39"/>
      <c r="F52" s="40"/>
      <c r="G52" s="40"/>
      <c r="H52" s="40"/>
      <c r="I52" s="41"/>
      <c r="J52" s="27" t="s">
        <v>19</v>
      </c>
      <c r="K52" s="59"/>
      <c r="L52" s="60"/>
      <c r="M52" s="61"/>
      <c r="N52" s="40"/>
    </row>
    <row r="53" spans="1:37" ht="27.75" customHeight="1">
      <c r="B53" s="99"/>
      <c r="C53" s="100"/>
      <c r="D53" s="38"/>
      <c r="E53" s="39"/>
      <c r="F53" s="40"/>
      <c r="G53" s="40"/>
      <c r="H53" s="40"/>
      <c r="I53" s="41"/>
      <c r="J53" s="27" t="s">
        <v>20</v>
      </c>
      <c r="K53" s="59"/>
      <c r="L53" s="60"/>
      <c r="M53" s="61"/>
      <c r="N53" s="40"/>
    </row>
    <row r="54" spans="1:37" ht="27.75" customHeight="1">
      <c r="B54" s="99"/>
      <c r="C54" s="100"/>
      <c r="D54" s="38"/>
      <c r="E54" s="39"/>
      <c r="F54" s="40"/>
      <c r="G54" s="40"/>
      <c r="H54" s="40"/>
      <c r="I54" s="41"/>
      <c r="J54" s="27" t="s">
        <v>21</v>
      </c>
      <c r="K54" s="59"/>
      <c r="L54" s="60"/>
      <c r="M54" s="61"/>
      <c r="N54" s="40"/>
    </row>
    <row r="55" spans="1:37" ht="27.75" customHeight="1">
      <c r="B55" s="75"/>
      <c r="C55" s="77"/>
      <c r="D55" s="42"/>
      <c r="E55" s="43"/>
      <c r="F55" s="44"/>
      <c r="G55" s="44"/>
      <c r="H55" s="44"/>
      <c r="I55" s="45"/>
      <c r="J55" s="28" t="s">
        <v>22</v>
      </c>
      <c r="K55" s="52"/>
      <c r="L55" s="53"/>
      <c r="M55" s="54"/>
      <c r="N55" s="44"/>
    </row>
    <row r="56" spans="1:37" ht="24.95" customHeight="1">
      <c r="B56" s="62" t="s">
        <v>5</v>
      </c>
      <c r="C56" s="63"/>
      <c r="D56" s="63"/>
      <c r="E56" s="63"/>
      <c r="F56" s="63"/>
      <c r="G56" s="63"/>
      <c r="H56" s="63"/>
      <c r="I56" s="63"/>
      <c r="J56" s="63"/>
      <c r="K56" s="63"/>
      <c r="L56" s="63"/>
      <c r="M56" s="63"/>
      <c r="N56" s="64"/>
    </row>
    <row r="57" spans="1:37" ht="77.849999999999994" customHeight="1">
      <c r="B57" s="55"/>
      <c r="C57" s="56"/>
      <c r="D57" s="56"/>
      <c r="E57" s="56"/>
      <c r="F57" s="56"/>
      <c r="G57" s="56"/>
      <c r="H57" s="56"/>
      <c r="I57" s="56"/>
      <c r="J57" s="56"/>
      <c r="K57" s="56"/>
      <c r="L57" s="56"/>
      <c r="M57" s="56"/>
      <c r="N57" s="57"/>
    </row>
    <row r="58" spans="1:37" ht="9.75" customHeight="1">
      <c r="A58" s="58"/>
      <c r="B58" s="58"/>
      <c r="C58" s="58"/>
      <c r="D58" s="58"/>
      <c r="E58" s="58"/>
      <c r="F58" s="58"/>
      <c r="G58" s="58"/>
      <c r="H58" s="58"/>
      <c r="I58" s="58"/>
      <c r="J58" s="58"/>
      <c r="K58" s="58"/>
      <c r="L58" s="58"/>
      <c r="M58" s="58"/>
      <c r="N58" s="58"/>
      <c r="O58" s="58"/>
      <c r="P58" s="30"/>
      <c r="Q58" s="30"/>
      <c r="R58" s="30"/>
      <c r="S58" s="30"/>
      <c r="T58" s="30"/>
      <c r="U58" s="30"/>
      <c r="V58" s="30"/>
      <c r="W58" s="30"/>
      <c r="X58" s="30"/>
      <c r="Y58" s="30"/>
      <c r="Z58" s="30"/>
      <c r="AA58" s="30"/>
      <c r="AB58" s="30"/>
      <c r="AC58" s="30"/>
      <c r="AD58" s="30"/>
      <c r="AE58" s="30"/>
      <c r="AF58" s="30"/>
      <c r="AG58" s="30"/>
      <c r="AH58" s="30"/>
      <c r="AI58" s="30"/>
      <c r="AJ58" s="30"/>
      <c r="AK58" s="30"/>
    </row>
    <row r="59" spans="1:37" ht="18.75" customHeight="1">
      <c r="B59" s="16" t="s">
        <v>18</v>
      </c>
      <c r="C59" s="9"/>
      <c r="D59" s="9"/>
      <c r="E59" s="9"/>
      <c r="F59" s="9"/>
      <c r="G59" s="9"/>
      <c r="H59" s="9"/>
      <c r="I59" s="15"/>
      <c r="J59" s="9"/>
      <c r="K59" s="9"/>
      <c r="L59" s="9"/>
      <c r="M59" s="14"/>
      <c r="N59" s="14"/>
    </row>
    <row r="60" spans="1:37" ht="66.75" customHeight="1">
      <c r="B60" s="48" t="s">
        <v>24</v>
      </c>
      <c r="C60" s="48"/>
      <c r="D60" s="48"/>
      <c r="E60" s="48"/>
      <c r="F60" s="48"/>
      <c r="G60" s="48"/>
      <c r="H60" s="48"/>
      <c r="I60" s="48"/>
      <c r="J60" s="48"/>
      <c r="K60" s="48"/>
      <c r="L60" s="48"/>
      <c r="M60" s="48"/>
      <c r="N60" s="48"/>
    </row>
  </sheetData>
  <mergeCells count="52">
    <mergeCell ref="K44:M44"/>
    <mergeCell ref="K40:M40"/>
    <mergeCell ref="K41:M41"/>
    <mergeCell ref="K39:M39"/>
    <mergeCell ref="K42:M42"/>
    <mergeCell ref="K43:M43"/>
    <mergeCell ref="K32:M32"/>
    <mergeCell ref="K33:M33"/>
    <mergeCell ref="K34:M34"/>
    <mergeCell ref="K37:M37"/>
    <mergeCell ref="K38:M38"/>
    <mergeCell ref="K36:M36"/>
    <mergeCell ref="B31:C35"/>
    <mergeCell ref="B36:C40"/>
    <mergeCell ref="B41:C45"/>
    <mergeCell ref="B46:C50"/>
    <mergeCell ref="B51:C55"/>
    <mergeCell ref="B23:C23"/>
    <mergeCell ref="D23:I23"/>
    <mergeCell ref="J23:N23"/>
    <mergeCell ref="A2:N2"/>
    <mergeCell ref="A3:N3"/>
    <mergeCell ref="B1:M1"/>
    <mergeCell ref="B10:M10"/>
    <mergeCell ref="I19:K19"/>
    <mergeCell ref="K45:M45"/>
    <mergeCell ref="B24:C25"/>
    <mergeCell ref="D24:I25"/>
    <mergeCell ref="J24:N25"/>
    <mergeCell ref="B27:M27"/>
    <mergeCell ref="B28:N28"/>
    <mergeCell ref="B29:C30"/>
    <mergeCell ref="D29:F29"/>
    <mergeCell ref="G29:I29"/>
    <mergeCell ref="J29:M30"/>
    <mergeCell ref="N29:N30"/>
    <mergeCell ref="K31:M31"/>
    <mergeCell ref="K35:M35"/>
    <mergeCell ref="B60:N60"/>
    <mergeCell ref="K46:M46"/>
    <mergeCell ref="K50:M50"/>
    <mergeCell ref="K51:M51"/>
    <mergeCell ref="K55:M55"/>
    <mergeCell ref="B57:N57"/>
    <mergeCell ref="A58:O58"/>
    <mergeCell ref="K47:M47"/>
    <mergeCell ref="K48:M48"/>
    <mergeCell ref="B56:N56"/>
    <mergeCell ref="K49:M49"/>
    <mergeCell ref="K52:M52"/>
    <mergeCell ref="K53:M53"/>
    <mergeCell ref="K54:M54"/>
  </mergeCells>
  <phoneticPr fontId="4"/>
  <dataValidations count="1">
    <dataValidation allowBlank="1" showInputMessage="1" sqref="D31:I55"/>
  </dataValidations>
  <printOptions horizontalCentered="1"/>
  <pageMargins left="0.70866141732283472" right="0.70866141732283472" top="0.74803149606299213" bottom="0.74803149606299213" header="0.31496062992125984" footer="0.31496062992125984"/>
  <pageSetup paperSize="9" scale="50" fitToHeight="3" orientation="portrait" r:id="rId1"/>
  <ignoredErrors>
    <ignoredError sqref="J31:J5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cols>
    <col min="1" max="16384" width="9" style="46"/>
  </cols>
  <sheetData>
    <row r="1" spans="1:2">
      <c r="A1" s="46" t="s">
        <v>35</v>
      </c>
      <c r="B1" s="46" t="s">
        <v>36</v>
      </c>
    </row>
    <row r="2" spans="1:2">
      <c r="A2" s="46" t="s">
        <v>37</v>
      </c>
      <c r="B2" s="46" t="s">
        <v>38</v>
      </c>
    </row>
    <row r="3" spans="1:2">
      <c r="A3" s="46" t="s">
        <v>39</v>
      </c>
      <c r="B3" s="47" t="s">
        <v>40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様式3-3-1-2（Ver.1.22）</vt:lpstr>
      <vt:lpstr>Version</vt:lpstr>
      <vt:lpstr>'様式3-3-1-2（Ver.1.22）'!Print_Area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2018-03-26T05:47:08Z</cp:lastPrinted>
  <dcterms:created xsi:type="dcterms:W3CDTF">2014-11-05T07:09:52Z</dcterms:created>
  <dcterms:modified xsi:type="dcterms:W3CDTF">2021-01-13T01:52:59Z</dcterms:modified>
</cp:coreProperties>
</file>